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<sst xmlns="http://schemas.openxmlformats.org/spreadsheetml/2006/main" count="12210" uniqueCount="12210">
  <si>
    <t>Server's Info</t>
  </si>
  <si>
    <t>FileSize</t>
  </si>
  <si>
    <t>111</t>
  </si>
  <si>
    <t>106</t>
  </si>
  <si>
    <t>115</t>
  </si>
  <si>
    <t>110</t>
  </si>
  <si>
    <t>122</t>
  </si>
  <si>
    <t>113</t>
  </si>
  <si>
    <t>117</t>
  </si>
  <si>
    <t>108</t>
  </si>
  <si>
    <t>104</t>
  </si>
  <si>
    <t>119</t>
  </si>
  <si>
    <t>126</t>
  </si>
  <si>
    <t>118</t>
  </si>
  <si>
    <t>105</t>
  </si>
  <si>
    <t>109</t>
  </si>
  <si>
    <t>112</t>
  </si>
  <si>
    <t>123</t>
  </si>
  <si>
    <t>116</t>
  </si>
  <si>
    <t>114</t>
  </si>
  <si>
    <t>121</t>
  </si>
  <si>
    <t>103</t>
  </si>
  <si>
    <t>107</t>
  </si>
  <si>
    <t>101</t>
  </si>
  <si>
    <t>125</t>
  </si>
  <si>
    <t>120</t>
  </si>
  <si>
    <t>124</t>
  </si>
  <si>
    <t>131</t>
  </si>
  <si>
    <t>133</t>
  </si>
  <si>
    <t>127</t>
  </si>
  <si>
    <t>102</t>
  </si>
  <si>
    <t>128</t>
  </si>
  <si>
    <t>99</t>
  </si>
  <si>
    <t>100</t>
  </si>
  <si>
    <t>130</t>
  </si>
  <si>
    <t>129</t>
  </si>
  <si>
    <t>98</t>
  </si>
  <si>
    <t>ServAgrDuration</t>
  </si>
  <si>
    <t>18</t>
  </si>
  <si>
    <t>7</t>
  </si>
  <si>
    <t>24</t>
  </si>
  <si>
    <t>14</t>
  </si>
  <si>
    <t>39</t>
  </si>
  <si>
    <t>21</t>
  </si>
  <si>
    <t>30</t>
  </si>
  <si>
    <t>25</t>
  </si>
  <si>
    <t>11</t>
  </si>
  <si>
    <t>3</t>
  </si>
  <si>
    <t>32</t>
  </si>
  <si>
    <t>12</t>
  </si>
  <si>
    <t>47</t>
  </si>
  <si>
    <t>31</t>
  </si>
  <si>
    <t>5</t>
  </si>
  <si>
    <t>13</t>
  </si>
  <si>
    <t>19</t>
  </si>
  <si>
    <t>42</t>
  </si>
  <si>
    <t>15</t>
  </si>
  <si>
    <t>27</t>
  </si>
  <si>
    <t>20</t>
  </si>
  <si>
    <t>34</t>
  </si>
  <si>
    <t>23</t>
  </si>
  <si>
    <t>17</t>
  </si>
  <si>
    <t>28</t>
  </si>
  <si>
    <t>22</t>
  </si>
  <si>
    <t>26</t>
  </si>
  <si>
    <t>38</t>
  </si>
  <si>
    <t>33</t>
  </si>
  <si>
    <t>16</t>
  </si>
  <si>
    <t>41</t>
  </si>
  <si>
    <t>29</t>
  </si>
  <si>
    <t>1</t>
  </si>
  <si>
    <t>40</t>
  </si>
  <si>
    <t>46</t>
  </si>
  <si>
    <t>9</t>
  </si>
  <si>
    <t>6</t>
  </si>
  <si>
    <t>36</t>
  </si>
  <si>
    <t>35</t>
  </si>
  <si>
    <t>10</t>
  </si>
  <si>
    <t>43</t>
  </si>
  <si>
    <t>56</t>
  </si>
  <si>
    <t>45</t>
  </si>
  <si>
    <t>8</t>
  </si>
  <si>
    <t>44</t>
  </si>
  <si>
    <t>37</t>
  </si>
  <si>
    <t>4</t>
  </si>
  <si>
    <t>2</t>
  </si>
  <si>
    <t>61</t>
  </si>
  <si>
    <t>48</t>
  </si>
  <si>
    <t>50</t>
  </si>
  <si>
    <t>49</t>
  </si>
  <si>
    <t>55</t>
  </si>
  <si>
    <t>54</t>
  </si>
  <si>
    <t>51</t>
  </si>
  <si>
    <t>52</t>
  </si>
  <si>
    <t>53</t>
  </si>
  <si>
    <t>StartedMCRoundNumber</t>
  </si>
  <si>
    <t>Published</t>
  </si>
  <si>
    <t>Name</t>
  </si>
  <si>
    <t>Size</t>
  </si>
  <si>
    <t>Time</t>
  </si>
  <si>
    <t>IssuedMCRoundNumber</t>
  </si>
  <si>
    <t>ServAgrId</t>
  </si>
  <si>
    <t>Round#/NodeInfo</t>
  </si>
  <si>
    <t>8993515114137367552</t>
  </si>
  <si>
    <t>8983558054473932800</t>
  </si>
  <si>
    <t>8999496044201695232</t>
  </si>
  <si>
    <t>8990175610339923968</t>
  </si>
  <si>
    <t>9012484019382220800</t>
  </si>
  <si>
    <t>8996804888727866368</t>
  </si>
  <si>
    <t>9004407503110885376</t>
  </si>
  <si>
    <t>8999786255522167808</t>
  </si>
  <si>
    <t>9000059811163239424</t>
  </si>
  <si>
    <t>8987300396532588544</t>
  </si>
  <si>
    <t>8980596437439105024</t>
  </si>
  <si>
    <t>9006348376912575488</t>
  </si>
  <si>
    <t>8988108343805682688</t>
  </si>
  <si>
    <t>9019366186754210816</t>
  </si>
  <si>
    <t>9006399876409530368</t>
  </si>
  <si>
    <t>8993527267649944576</t>
  </si>
  <si>
    <t>9005071899709859840</t>
  </si>
  <si>
    <t>8982281333360569344</t>
  </si>
  <si>
    <t>8989397569801741312</t>
  </si>
  <si>
    <t>8999863785305648128</t>
  </si>
  <si>
    <t>8994508046559886336</t>
  </si>
  <si>
    <t>9015274292697842688</t>
  </si>
  <si>
    <t>8989218251278460928</t>
  </si>
  <si>
    <t>8991375068639620096</t>
  </si>
  <si>
    <t>8994858503169117184</t>
  </si>
  <si>
    <t>9002029969178644480</t>
  </si>
  <si>
    <t>8995888749969917952</t>
  </si>
  <si>
    <t>9008017166844525568</t>
  </si>
  <si>
    <t>8997764116485407744</t>
  </si>
  <si>
    <t>8993153707115029504</t>
  </si>
  <si>
    <t>9002392585653391360</t>
  </si>
  <si>
    <t>8995366556940910592</t>
  </si>
  <si>
    <t>8997645790738826240</t>
  </si>
  <si>
    <t>8998002122504554496</t>
  </si>
  <si>
    <t>9003022074279255040</t>
  </si>
  <si>
    <t>8998322046631143424</t>
  </si>
  <si>
    <t>9001319025218248704</t>
  </si>
  <si>
    <t>9002810339327276032</t>
  </si>
  <si>
    <t>8998768633299628032</t>
  </si>
  <si>
    <t>9011509607471220736</t>
  </si>
  <si>
    <t>8993254617337384960</t>
  </si>
  <si>
    <t>9000642050566681600</t>
  </si>
  <si>
    <t>9006986069140862976</t>
  </si>
  <si>
    <t>9006297465221599232</t>
  </si>
  <si>
    <t>9002826980737875968</t>
  </si>
  <si>
    <t>8995599128832134144</t>
  </si>
  <si>
    <t>8991506204024881152</t>
  </si>
  <si>
    <t>8993944641725438976</t>
  </si>
  <si>
    <t>9004230546483422208</t>
  </si>
  <si>
    <t>8996655111059198976</t>
  </si>
  <si>
    <t>9002258948069035008</t>
  </si>
  <si>
    <t>8989548129672731648</t>
  </si>
  <si>
    <t>9000229995076000768</t>
  </si>
  <si>
    <t>9007229339630825472</t>
  </si>
  <si>
    <t>9000565859664336896</t>
  </si>
  <si>
    <t>8991806926783316992</t>
  </si>
  <si>
    <t>9014171637107845120</t>
  </si>
  <si>
    <t>9007021971494452224</t>
  </si>
  <si>
    <t>9003639506178450432</t>
  </si>
  <si>
    <t>8992569493328927744</t>
  </si>
  <si>
    <t>8991555479660727296</t>
  </si>
  <si>
    <t>8991289328283863040</t>
  </si>
  <si>
    <t>8999047652094140416</t>
  </si>
  <si>
    <t>8993900556161238016</t>
  </si>
  <si>
    <t>8978565414077903872</t>
  </si>
  <si>
    <t>8989134954145997824</t>
  </si>
  <si>
    <t>9005625337869326336</t>
  </si>
  <si>
    <t>9002580464714178560</t>
  </si>
  <si>
    <t>8994261317731492864</t>
  </si>
  <si>
    <t>9013478064776329216</t>
  </si>
  <si>
    <t>9006569503853259776</t>
  </si>
  <si>
    <t>9003078694299496448</t>
  </si>
  <si>
    <t>9002191444090148864</t>
  </si>
  <si>
    <t>9012945691627765760</t>
  </si>
  <si>
    <t>9019291049389548544</t>
  </si>
  <si>
    <t>9001607349960114176</t>
  </si>
  <si>
    <t>9014818748003333120</t>
  </si>
  <si>
    <t>8985343862407760896</t>
  </si>
  <si>
    <t>9003827249351373824</t>
  </si>
  <si>
    <t>8982660238538938368</t>
  </si>
  <si>
    <t>9010005757686712320</t>
  </si>
  <si>
    <t>8987591703142919168</t>
  </si>
  <si>
    <t>8994802406924861440</t>
  </si>
  <si>
    <t>8982580508823203840</t>
  </si>
  <si>
    <t>8994346031429471232</t>
  </si>
  <si>
    <t>8985478092502967296</t>
  </si>
  <si>
    <t>8993069574729209856</t>
  </si>
  <si>
    <t>8996272310408587264</t>
  </si>
  <si>
    <t>9005070374437374976</t>
  </si>
  <si>
    <t>9005251137717501952</t>
  </si>
  <si>
    <t>8975403357958032384</t>
  </si>
  <si>
    <t>8993418005112026112</t>
  </si>
  <si>
    <t>9018863259435995136</t>
  </si>
  <si>
    <t>8996382282540133376</t>
  </si>
  <si>
    <t>8998449985143520256</t>
  </si>
  <si>
    <t>8992356035610745856</t>
  </si>
  <si>
    <t>9008571019071310848</t>
  </si>
  <si>
    <t>9015560407291695104</t>
  </si>
  <si>
    <t>8986174850317622272</t>
  </si>
  <si>
    <t>8995694274874908672</t>
  </si>
  <si>
    <t>8988790886165264384</t>
  </si>
  <si>
    <t>9000127605877001216</t>
  </si>
  <si>
    <t>8980380496506805248</t>
  </si>
  <si>
    <t>9000018348391170048</t>
  </si>
  <si>
    <t>8994217159879812096</t>
  </si>
  <si>
    <t>8994007059311434752</t>
  </si>
  <si>
    <t>8988925090994983936</t>
  </si>
  <si>
    <t>9008268889796329472</t>
  </si>
  <si>
    <t>9001719219274462208</t>
  </si>
  <si>
    <t>8996658258755958784</t>
  </si>
  <si>
    <t>9005546645486003200</t>
  </si>
  <si>
    <t>8999450681657985024</t>
  </si>
  <si>
    <t>8997728251366130688</t>
  </si>
  <si>
    <t>9002236290644970496</t>
  </si>
  <si>
    <t>8995603570357791744</t>
  </si>
  <si>
    <t>8997166110713359360</t>
  </si>
  <si>
    <t>9005764908312440832</t>
  </si>
  <si>
    <t>8998462040010846208</t>
  </si>
  <si>
    <t>9007798279465877504</t>
  </si>
  <si>
    <t>8991380402267784192</t>
  </si>
  <si>
    <t>8993492674055571456</t>
  </si>
  <si>
    <t>8995678279327213568</t>
  </si>
  <si>
    <t>9008861338116109312</t>
  </si>
  <si>
    <t>8994609674277756928</t>
  </si>
  <si>
    <t>9003883083430667264</t>
  </si>
  <si>
    <t>9011275748401881088</t>
  </si>
  <si>
    <t>9016357225126002688</t>
  </si>
  <si>
    <t>9001601037986628608</t>
  </si>
  <si>
    <t>8996568720055009280</t>
  </si>
  <si>
    <t>9027962367476538368</t>
  </si>
  <si>
    <t>8998185583159422976</t>
  </si>
  <si>
    <t>8999057102122497024</t>
  </si>
  <si>
    <t>9004849339503030272</t>
  </si>
  <si>
    <t>9015290139159331840</t>
  </si>
  <si>
    <t>8990573574694909952</t>
  </si>
  <si>
    <t>9001745125365673984</t>
  </si>
  <si>
    <t>8994595426148840448</t>
  </si>
  <si>
    <t>8990469180878095360</t>
  </si>
  <si>
    <t>9006384053701133312</t>
  </si>
  <si>
    <t>9001749799947832320</t>
  </si>
  <si>
    <t>8996209931311297536</t>
  </si>
  <si>
    <t>9018027582388872192</t>
  </si>
  <si>
    <t>8996661105353214976</t>
  </si>
  <si>
    <t>8988254957235976192</t>
  </si>
  <si>
    <t>9006608935202234368</t>
  </si>
  <si>
    <t>8995958765939609600</t>
  </si>
  <si>
    <t>8999120033758383104</t>
  </si>
  <si>
    <t>9004185885023386624</t>
  </si>
  <si>
    <t>8987903772939851776</t>
  </si>
  <si>
    <t>8996626688345213952</t>
  </si>
  <si>
    <t>8994938634985859072</t>
  </si>
  <si>
    <t>8997453768714092544</t>
  </si>
  <si>
    <t>8998040314628558848</t>
  </si>
  <si>
    <t>8988940789822271488</t>
  </si>
  <si>
    <t>8990158592663064576</t>
  </si>
  <si>
    <t>9000264408073203712</t>
  </si>
  <si>
    <t>9007327208700156928</t>
  </si>
  <si>
    <t>8986782181457030144</t>
  </si>
  <si>
    <t>9000079163046927360</t>
  </si>
  <si>
    <t>9006407377833360384</t>
  </si>
  <si>
    <t>8993303322370135040</t>
  </si>
  <si>
    <t>9002695585102176256</t>
  </si>
  <si>
    <t>9006657593001068544</t>
  </si>
  <si>
    <t>9006641707119631360</t>
  </si>
  <si>
    <t>8996983963846240256</t>
  </si>
  <si>
    <t>8989107906993471488</t>
  </si>
  <si>
    <t>8989527077132657664</t>
  </si>
  <si>
    <t>8982084737963164672</t>
  </si>
  <si>
    <t>9009483411372343296</t>
  </si>
  <si>
    <t>8995923859653917696</t>
  </si>
  <si>
    <t>8996011990575922176</t>
  </si>
  <si>
    <t>8991712710116295680</t>
  </si>
  <si>
    <t>8984747123463458816</t>
  </si>
  <si>
    <t>9003279040058633216</t>
  </si>
  <si>
    <t>9019038648935629824</t>
  </si>
  <si>
    <t>8999959317100984320</t>
  </si>
  <si>
    <t>9005075279844751360</t>
  </si>
  <si>
    <t>8996638598318849024</t>
  </si>
  <si>
    <t>8997422881564022784</t>
  </si>
  <si>
    <t>9008491021588466688</t>
  </si>
  <si>
    <t>8986622098496493568</t>
  </si>
  <si>
    <t>9009586778959998976</t>
  </si>
  <si>
    <t>9013287048029205504</t>
  </si>
  <si>
    <t>8982074420005053440</t>
  </si>
  <si>
    <t>9000587701903775744</t>
  </si>
  <si>
    <t>9002382941595315200</t>
  </si>
  <si>
    <t>9003983935708127232</t>
  </si>
  <si>
    <t>8996874850957468672</t>
  </si>
  <si>
    <t>9002371131602702336</t>
  </si>
  <si>
    <t>9002357336719337472</t>
  </si>
  <si>
    <t>9005235877543435264</t>
  </si>
  <si>
    <t>9005986581211522048</t>
  </si>
  <si>
    <t>9001204072339788800</t>
  </si>
  <si>
    <t>8998488606197397504</t>
  </si>
  <si>
    <t>8986402496289518592</t>
  </si>
  <si>
    <t>8999055575076795392</t>
  </si>
  <si>
    <t>8985749864098464768</t>
  </si>
  <si>
    <t>9008017777981645824</t>
  </si>
  <si>
    <t>9003397385914392576</t>
  </si>
  <si>
    <t>9001920542506695680</t>
  </si>
  <si>
    <t>9009239933797687296</t>
  </si>
  <si>
    <t>8984621627565543424</t>
  </si>
  <si>
    <t>9006741139227788288</t>
  </si>
  <si>
    <t>8991647784295209984</t>
  </si>
  <si>
    <t>9013041889373748224</t>
  </si>
  <si>
    <t>9000235131823881216</t>
  </si>
  <si>
    <t>9009456320669404160</t>
  </si>
  <si>
    <t>9012941202823021568</t>
  </si>
  <si>
    <t>8998342882367540224</t>
  </si>
  <si>
    <t>9000398964649322496</t>
  </si>
  <si>
    <t>9008494963310036992</t>
  </si>
  <si>
    <t>8997036006030618624</t>
  </si>
  <si>
    <t>8993412131251435520</t>
  </si>
  <si>
    <t>8986717504049696768</t>
  </si>
  <si>
    <t>8999377371178859520</t>
  </si>
  <si>
    <t>9003647026421336064</t>
  </si>
  <si>
    <t>8991540959383409664</t>
  </si>
  <si>
    <t>9013173918023276544</t>
  </si>
  <si>
    <t>9013883045985090560</t>
  </si>
  <si>
    <t>9006737817013628928</t>
  </si>
  <si>
    <t>8995984452846303232</t>
  </si>
  <si>
    <t>9005616272957319168</t>
  </si>
  <si>
    <t>9002377358918016000</t>
  </si>
  <si>
    <t>8988256654319926272</t>
  </si>
  <si>
    <t>8992688980712745984</t>
  </si>
  <si>
    <t>9016698822910936064</t>
  </si>
  <si>
    <t>8988583851925127168</t>
  </si>
  <si>
    <t>8997289890249601024</t>
  </si>
  <si>
    <t>9007861902679474176</t>
  </si>
  <si>
    <t>8997011586543197184</t>
  </si>
  <si>
    <t>9005442842312475648</t>
  </si>
  <si>
    <t>8995332457999109120</t>
  </si>
  <si>
    <t>9009218701426231296</t>
  </si>
  <si>
    <t>9004247415436234752</t>
  </si>
  <si>
    <t>8997853235197382656</t>
  </si>
  <si>
    <t>8996783774560756736</t>
  </si>
  <si>
    <t>8997064959094660096</t>
  </si>
  <si>
    <t>8999051696379552768</t>
  </si>
  <si>
    <t>9000502364566812672</t>
  </si>
  <si>
    <t>8997971738392052736</t>
  </si>
  <si>
    <t>9012491977640903680</t>
  </si>
  <si>
    <t>9008440295562213376</t>
  </si>
  <si>
    <t>9012854783984804864</t>
  </si>
  <si>
    <t>8974326796881574912</t>
  </si>
  <si>
    <t>9001889497424763904</t>
  </si>
  <si>
    <t>8997115453730972672</t>
  </si>
  <si>
    <t>8994644596926854144</t>
  </si>
  <si>
    <t>9005945288535046144</t>
  </si>
  <si>
    <t>8987286275147179008</t>
  </si>
  <si>
    <t>9004662560626875392</t>
  </si>
  <si>
    <t>8991786018466842624</t>
  </si>
  <si>
    <t>8999740053455535104</t>
  </si>
  <si>
    <t>8989196321668162560</t>
  </si>
  <si>
    <t>8997017107837297664</t>
  </si>
  <si>
    <t>9001931228765093888</t>
  </si>
  <si>
    <t>9009797176406452224</t>
  </si>
  <si>
    <t>8995011715435595776</t>
  </si>
  <si>
    <t>9002109539559196672</t>
  </si>
  <si>
    <t>9011289444027625472</t>
  </si>
  <si>
    <t>9009857527878917120</t>
  </si>
  <si>
    <t>8989298726457077760</t>
  </si>
  <si>
    <t>8985129713812082688</t>
  </si>
  <si>
    <t>8991953857120307200</t>
  </si>
  <si>
    <t>9006871487919174656</t>
  </si>
  <si>
    <t>8989086606150124544</t>
  </si>
  <si>
    <t>8999017147030166528</t>
  </si>
  <si>
    <t>8991077803370862592</t>
  </si>
  <si>
    <t>9007599510239531008</t>
  </si>
  <si>
    <t>8988272928800514048</t>
  </si>
  <si>
    <t>9018010943281950720</t>
  </si>
  <si>
    <t>8992552400214240256</t>
  </si>
  <si>
    <t>8998789194634897408</t>
  </si>
  <si>
    <t>9005248254833590272</t>
  </si>
  <si>
    <t>9016507903260011520</t>
  </si>
  <si>
    <t>8991662199798483968</t>
  </si>
  <si>
    <t>9006343482802922496</t>
  </si>
  <si>
    <t>8998313901277121536</t>
  </si>
  <si>
    <t>8987521533757661184</t>
  </si>
  <si>
    <t>9008849933883992064</t>
  </si>
  <si>
    <t>8987247181972700160</t>
  </si>
  <si>
    <t>8994797804189537280</t>
  </si>
  <si>
    <t>8998653079070338048</t>
  </si>
  <si>
    <t>8990282797948747776</t>
  </si>
  <si>
    <t>9002586500127927296</t>
  </si>
  <si>
    <t>8993692964826491904</t>
  </si>
  <si>
    <t>9011076571116073984</t>
  </si>
  <si>
    <t>9001466191652613120</t>
  </si>
  <si>
    <t>8998682903016174592</t>
  </si>
  <si>
    <t>9000328735346672640</t>
  </si>
  <si>
    <t>8991958980480926720</t>
  </si>
  <si>
    <t>9010821879366481920</t>
  </si>
  <si>
    <t>8983295772682853376</t>
  </si>
  <si>
    <t>8993754319541890048</t>
  </si>
  <si>
    <t>8994207222838937600</t>
  </si>
  <si>
    <t>8987668108599947264</t>
  </si>
  <si>
    <t>9003224673516115968</t>
  </si>
  <si>
    <t>8993686014241012736</t>
  </si>
  <si>
    <t>8983370492617561088</t>
  </si>
  <si>
    <t>8983200091905572864</t>
  </si>
  <si>
    <t>8999897650771130368</t>
  </si>
  <si>
    <t>9011447149944932352</t>
  </si>
  <si>
    <t>9009602032608292864</t>
  </si>
  <si>
    <t>8984904760695343104</t>
  </si>
  <si>
    <t>9007325785910088704</t>
  </si>
  <si>
    <t>8993513863661233152</t>
  </si>
  <si>
    <t>8999762761941315584</t>
  </si>
  <si>
    <t>9006826276259746816</t>
  </si>
  <si>
    <t>8999701511391053824</t>
  </si>
  <si>
    <t>9010251741363683328</t>
  </si>
  <si>
    <t>9010182745727011840</t>
  </si>
  <si>
    <t>8992459932139160576</t>
  </si>
  <si>
    <t>8994654172646405120</t>
  </si>
  <si>
    <t>8996921245136350208</t>
  </si>
  <si>
    <t>9003423559490406400</t>
  </si>
  <si>
    <t>8994655257666665472</t>
  </si>
  <si>
    <t>8997678572950177792</t>
  </si>
  <si>
    <t>8989766452340311040</t>
  </si>
  <si>
    <t>9018061608352482304</t>
  </si>
  <si>
    <t>8989430109572691968</t>
  </si>
  <si>
    <t>8999040078096671744</t>
  </si>
  <si>
    <t>8995475667245227008</t>
  </si>
  <si>
    <t>8991071955021298688</t>
  </si>
  <si>
    <t>9006835021102413824</t>
  </si>
  <si>
    <t>8999015681047500800</t>
  </si>
  <si>
    <t>8998082432372538368</t>
  </si>
  <si>
    <t>8993769684327433216</t>
  </si>
  <si>
    <t>9000122614868861952</t>
  </si>
  <si>
    <t>8993295570473844736</t>
  </si>
  <si>
    <t>9005394382152876032</t>
  </si>
  <si>
    <t>8985242987659342848</t>
  </si>
  <si>
    <t>8999384414616360960</t>
  </si>
  <si>
    <t>8992118371302851584</t>
  </si>
  <si>
    <t>9012098089500609536</t>
  </si>
  <si>
    <t>9006186284290169856</t>
  </si>
  <si>
    <t>9011730905219536896</t>
  </si>
  <si>
    <t>9003779964250934272</t>
  </si>
  <si>
    <t>8998771398108627968</t>
  </si>
  <si>
    <t>8981827102945691648</t>
  </si>
  <si>
    <t>9006502744198351872</t>
  </si>
  <si>
    <t>9002869285887864832</t>
  </si>
  <si>
    <t>9007419591741601792</t>
  </si>
  <si>
    <t>9010814323727266816</t>
  </si>
  <si>
    <t>8996812856430026752</t>
  </si>
  <si>
    <t>9007597060376732672</t>
  </si>
  <si>
    <t>9006001960469794816</t>
  </si>
  <si>
    <t>8988724496324813824</t>
  </si>
  <si>
    <t>9000883979827592192</t>
  </si>
  <si>
    <t>9006676614874521600</t>
  </si>
  <si>
    <t>9002805221594972160</t>
  </si>
  <si>
    <t>9003961416527052800</t>
  </si>
  <si>
    <t>8997035775864121344</t>
  </si>
  <si>
    <t>9002314319209176064</t>
  </si>
  <si>
    <t>9002441012313171968</t>
  </si>
  <si>
    <t>9013837997575137280</t>
  </si>
  <si>
    <t>9018666544906910720</t>
  </si>
  <si>
    <t>8999887033306702848</t>
  </si>
  <si>
    <t>8986342823357867008</t>
  </si>
  <si>
    <t>9008460469440445440</t>
  </si>
  <si>
    <t>8998160940170043392</t>
  </si>
  <si>
    <t>8997988546946495488</t>
  </si>
  <si>
    <t>9016004135632272384</t>
  </si>
  <si>
    <t>8983296306949664768</t>
  </si>
  <si>
    <t>8997590225571768320</t>
  </si>
  <si>
    <t>8995966192755714048</t>
  </si>
  <si>
    <t>9011185088309522432</t>
  </si>
  <si>
    <t>8999374017015675904</t>
  </si>
  <si>
    <t>8988608188999172096</t>
  </si>
  <si>
    <t>8994407781644561408</t>
  </si>
  <si>
    <t>9000608942182025216</t>
  </si>
  <si>
    <t>9007072405123415040</t>
  </si>
  <si>
    <t>9009262299702712320</t>
  </si>
  <si>
    <t>9002771607395559424</t>
  </si>
  <si>
    <t>8989975308248104960</t>
  </si>
  <si>
    <t>9000444430875516928</t>
  </si>
  <si>
    <t>8997888120960303104</t>
  </si>
  <si>
    <t>8998456055241580544</t>
  </si>
  <si>
    <t>8996775557455007744</t>
  </si>
  <si>
    <t>8983484712545712128</t>
  </si>
  <si>
    <t>9001029538553408512</t>
  </si>
  <si>
    <t>9000419542455663616</t>
  </si>
  <si>
    <t>8999675391454978048</t>
  </si>
  <si>
    <t>9010167923416990720</t>
  </si>
  <si>
    <t>8986228986439520256</t>
  </si>
  <si>
    <t>9000947857296645120</t>
  </si>
  <si>
    <t>8991468839698462720</t>
  </si>
  <si>
    <t>9000637746725594112</t>
  </si>
  <si>
    <t>8998306478676780032</t>
  </si>
  <si>
    <t>9008671481882302464</t>
  </si>
  <si>
    <t>8984929572008988672</t>
  </si>
  <si>
    <t>9001639464010178560</t>
  </si>
  <si>
    <t>8997478121037004800</t>
  </si>
  <si>
    <t>8993646240093731840</t>
  </si>
  <si>
    <t>9015992005026492416</t>
  </si>
  <si>
    <t>8986456913891447808</t>
  </si>
  <si>
    <t>8990944318265358336</t>
  </si>
  <si>
    <t>8998383144721214464</t>
  </si>
  <si>
    <t>8998486813355438080</t>
  </si>
  <si>
    <t>9003926279616231424</t>
  </si>
  <si>
    <t>8998138051805512704</t>
  </si>
  <si>
    <t>8994205724124412928</t>
  </si>
  <si>
    <t>9006647867217821696</t>
  </si>
  <si>
    <t>9004227468724508672</t>
  </si>
  <si>
    <t>8999246772630415360</t>
  </si>
  <si>
    <t>9018197941834040320</t>
  </si>
  <si>
    <t>8995280077590854656</t>
  </si>
  <si>
    <t>9010493216443786240</t>
  </si>
  <si>
    <t>8997268364125199360</t>
  </si>
  <si>
    <t>9000113909695420416</t>
  </si>
  <si>
    <t>9005144507186859008</t>
  </si>
  <si>
    <t>9005559305186313216</t>
  </si>
  <si>
    <t>8982814776297757696</t>
  </si>
  <si>
    <t>9013243111598976000</t>
  </si>
  <si>
    <t>9015027181943001088</t>
  </si>
  <si>
    <t>9000630356522149888</t>
  </si>
  <si>
    <t>9010369691577463808</t>
  </si>
  <si>
    <t>9011849826438193152</t>
  </si>
  <si>
    <t>8999706653929407488</t>
  </si>
  <si>
    <t>8993074042142604288</t>
  </si>
  <si>
    <t>9006172379367801856</t>
  </si>
  <si>
    <t>8996360120942551040</t>
  </si>
  <si>
    <t>9004523803241566208</t>
  </si>
  <si>
    <t>9006062913820210176</t>
  </si>
  <si>
    <t>9002915763551481856</t>
  </si>
  <si>
    <t>9008249121616031744</t>
  </si>
  <si>
    <t>8983735494311479296</t>
  </si>
  <si>
    <t>8998425505547642880</t>
  </si>
  <si>
    <t>9001442210793095168</t>
  </si>
  <si>
    <t>8994804071137436672</t>
  </si>
  <si>
    <t>8990586974225848320</t>
  </si>
  <si>
    <t>9010211744887767040</t>
  </si>
  <si>
    <t>9006423416437796864</t>
  </si>
  <si>
    <t>8999491676949780480</t>
  </si>
  <si>
    <t>8983345302861621248</t>
  </si>
  <si>
    <t>9001992089370779648</t>
  </si>
  <si>
    <t>9010698281239882752</t>
  </si>
  <si>
    <t>9018348319841980416</t>
  </si>
  <si>
    <t>8998984416752365568</t>
  </si>
  <si>
    <t>8996844133723352064</t>
  </si>
  <si>
    <t>9001243768435077120</t>
  </si>
  <si>
    <t>8986196318031943680</t>
  </si>
  <si>
    <t>9008082668587301888</t>
  </si>
  <si>
    <t>9004782509875049472</t>
  </si>
  <si>
    <t>9010892069505875968</t>
  </si>
  <si>
    <t>9008094468850122752</t>
  </si>
  <si>
    <t>8995020683883158528</t>
  </si>
  <si>
    <t>9000345851934057472</t>
  </si>
  <si>
    <t>8983341839743675392</t>
  </si>
  <si>
    <t>9001577449919352832</t>
  </si>
  <si>
    <t>8998968094880612352</t>
  </si>
  <si>
    <t>9007087112278091776</t>
  </si>
  <si>
    <t>9001876777645822976</t>
  </si>
  <si>
    <t>8994327720417295360</t>
  </si>
  <si>
    <t>8987344684869041152</t>
  </si>
  <si>
    <t>8995728442729579520</t>
  </si>
  <si>
    <t>9003677839857004544</t>
  </si>
  <si>
    <t>9002805892068329472</t>
  </si>
  <si>
    <t>9007997675194949632</t>
  </si>
  <si>
    <t>8993813565738097664</t>
  </si>
  <si>
    <t>9000391111996071936</t>
  </si>
  <si>
    <t>8996631324202750976</t>
  </si>
  <si>
    <t>9012166052536269824</t>
  </si>
  <si>
    <t>8998041882469449728</t>
  </si>
  <si>
    <t>9001038123911524352</t>
  </si>
  <si>
    <t>9009033901198115840</t>
  </si>
  <si>
    <t>8995242400565185536</t>
  </si>
  <si>
    <t>8992009678859555840</t>
  </si>
  <si>
    <t>9006864996137541632</t>
  </si>
  <si>
    <t>9003425687148457984</t>
  </si>
  <si>
    <t>9000980346970510336</t>
  </si>
  <si>
    <t>8987755643864723456</t>
  </si>
  <si>
    <t>9005013780572925952</t>
  </si>
  <si>
    <t>8998187214253058048</t>
  </si>
  <si>
    <t>9001097949599498240</t>
  </si>
  <si>
    <t>8987350607767860224</t>
  </si>
  <si>
    <t>8996521731405101056</t>
  </si>
  <si>
    <t>9004118943184506880</t>
  </si>
  <si>
    <t>9002559811734097920</t>
  </si>
  <si>
    <t>8995111138048228352</t>
  </si>
  <si>
    <t>9011251695103268864</t>
  </si>
  <si>
    <t>8995172273078526976</t>
  </si>
  <si>
    <t>8984935471300556800</t>
  </si>
  <si>
    <t>9001777315352894464</t>
  </si>
  <si>
    <t>8996750711135448064</t>
  </si>
  <si>
    <t>8989773203265379328</t>
  </si>
  <si>
    <t>9001369845744587776</t>
  </si>
  <si>
    <t>9003127211386781696</t>
  </si>
  <si>
    <t>9018940572983697408</t>
  </si>
  <si>
    <t>9009578937234777088</t>
  </si>
  <si>
    <t>9002542768231609344</t>
  </si>
  <si>
    <t>9006824596260345856</t>
  </si>
  <si>
    <t>9003858988291733504</t>
  </si>
  <si>
    <t>9013925517739429888</t>
  </si>
  <si>
    <t>8998313393213996032</t>
  </si>
  <si>
    <t>8995467974049572864</t>
  </si>
  <si>
    <t>8996978864854593536</t>
  </si>
  <si>
    <t>8996962680966140928</t>
  </si>
  <si>
    <t>8995009096592003072</t>
  </si>
  <si>
    <t>8982433199252716544</t>
  </si>
  <si>
    <t>8992894499798785024</t>
  </si>
  <si>
    <t>9000461409667705856</t>
  </si>
  <si>
    <t>9009523208718543872</t>
  </si>
  <si>
    <t>9005939191793890304</t>
  </si>
  <si>
    <t>9003109791156814848</t>
  </si>
  <si>
    <t>8999710672819344384</t>
  </si>
  <si>
    <t>8988862888972171264</t>
  </si>
  <si>
    <t>9000180973635726336</t>
  </si>
  <si>
    <t>9011561099214737408</t>
  </si>
  <si>
    <t>9004805326826262528</t>
  </si>
  <si>
    <t>8999702749816426496</t>
  </si>
  <si>
    <t>9009424100306868224</t>
  </si>
  <si>
    <t>9005911453133148160</t>
  </si>
  <si>
    <t>8999736006875142144</t>
  </si>
  <si>
    <t>9001101144762710016</t>
  </si>
  <si>
    <t>9002216763417663488</t>
  </si>
  <si>
    <t>8994376186489689088</t>
  </si>
  <si>
    <t>8993279396148893696</t>
  </si>
  <si>
    <t>8978790807071848448</t>
  </si>
  <si>
    <t>8994166490423940096</t>
  </si>
  <si>
    <t>9012128620698298368</t>
  </si>
  <si>
    <t>8995099402778604544</t>
  </si>
  <si>
    <t>9014228908541654016</t>
  </si>
  <si>
    <t>9003450101759337472</t>
  </si>
  <si>
    <t>8998687263795475456</t>
  </si>
  <si>
    <t>9009054314264726528</t>
  </si>
  <si>
    <t>9001294268727266304</t>
  </si>
  <si>
    <t>8991924150607816704</t>
  </si>
  <si>
    <t>8982686301963783168</t>
  </si>
  <si>
    <t>9010882865074744320</t>
  </si>
  <si>
    <t>9001112379983098880</t>
  </si>
  <si>
    <t>9009553401364835328</t>
  </si>
  <si>
    <t>9008237726784664576</t>
  </si>
  <si>
    <t>8995934709592283136</t>
  </si>
  <si>
    <t>9001230006678265856</t>
  </si>
  <si>
    <t>9008785148286027776</t>
  </si>
  <si>
    <t>9002555575124188160</t>
  </si>
  <si>
    <t>8982821954654359552</t>
  </si>
  <si>
    <t>9020194109299471360</t>
  </si>
  <si>
    <t>9007988081359876096</t>
  </si>
  <si>
    <t>8993016926084797440</t>
  </si>
  <si>
    <t>9001042038583799808</t>
  </si>
  <si>
    <t>9009308990197408768</t>
  </si>
  <si>
    <t>8995399022011923456</t>
  </si>
  <si>
    <t>8993459312889276416</t>
  </si>
  <si>
    <t>8995583868793311232</t>
  </si>
  <si>
    <t>9007776061434290176</t>
  </si>
  <si>
    <t>8999421585300807680</t>
  </si>
  <si>
    <t>9006757696613223424</t>
  </si>
  <si>
    <t>9000613511390495744</t>
  </si>
  <si>
    <t>9005784063911910400</t>
  </si>
  <si>
    <t>8981400254061578240</t>
  </si>
  <si>
    <t>8993205599185043456</t>
  </si>
  <si>
    <t>8992279455906667520</t>
  </si>
  <si>
    <t>8994951491166648320</t>
  </si>
  <si>
    <t>9009727414088026112</t>
  </si>
  <si>
    <t>9014074192167731200</t>
  </si>
  <si>
    <t>8979393500014702592</t>
  </si>
  <si>
    <t>9016352477042106368</t>
  </si>
  <si>
    <t>8983626959802601472</t>
  </si>
  <si>
    <t>9001546019654688768</t>
  </si>
  <si>
    <t>9004960082006302720</t>
  </si>
  <si>
    <t>8997044523015860224</t>
  </si>
  <si>
    <t>8994431135603237888</t>
  </si>
  <si>
    <t>8999835754858913792</t>
  </si>
  <si>
    <t>8994910346797929472</t>
  </si>
  <si>
    <t>9007991470419677184</t>
  </si>
  <si>
    <t>9014007097777646592</t>
  </si>
  <si>
    <t>9001003328498973696</t>
  </si>
  <si>
    <t>8986618642994476032</t>
  </si>
  <si>
    <t>9032072726966071296</t>
  </si>
  <si>
    <t>9001521819306330112</t>
  </si>
  <si>
    <t>9015296132998215680</t>
  </si>
  <si>
    <t>8978358259391875072</t>
  </si>
  <si>
    <t>8984722138547561472</t>
  </si>
  <si>
    <t>8990003064106434560</t>
  </si>
  <si>
    <t>9001253054633946112</t>
  </si>
  <si>
    <t>9002441369384969216</t>
  </si>
  <si>
    <t>8997605557967848448</t>
  </si>
  <si>
    <t>8992956642119258112</t>
  </si>
  <si>
    <t>9001460727254845440</t>
  </si>
  <si>
    <t>9010310939694538752</t>
  </si>
  <si>
    <t>8994676807530622976</t>
  </si>
  <si>
    <t>8994161924169860096</t>
  </si>
  <si>
    <t>8983098689984261120</t>
  </si>
  <si>
    <t>8984392593945527296</t>
  </si>
  <si>
    <t>8994859336230604800</t>
  </si>
  <si>
    <t>8990321323527266304</t>
  </si>
  <si>
    <t>9005012011054845952</t>
  </si>
  <si>
    <t>9007651025192252416</t>
  </si>
  <si>
    <t>8995467225368565760</t>
  </si>
  <si>
    <t>8995967332110659584</t>
  </si>
  <si>
    <t>9007124092586336256</t>
  </si>
  <si>
    <t>9000755320968466432</t>
  </si>
  <si>
    <t>9012014631592263680</t>
  </si>
  <si>
    <t>9007167729588028416</t>
  </si>
  <si>
    <t>8995242404733107200</t>
  </si>
  <si>
    <t>9000377608074466304</t>
  </si>
  <si>
    <t>8987838356809833472</t>
  </si>
  <si>
    <t>9012677804664041472</t>
  </si>
  <si>
    <t>8996335728458696704</t>
  </si>
  <si>
    <t>9009784907120362496</t>
  </si>
  <si>
    <t>8995913890590300160</t>
  </si>
  <si>
    <t>9004018678697886720</t>
  </si>
  <si>
    <t>8993617794353968128</t>
  </si>
  <si>
    <t>8990435581185289216</t>
  </si>
  <si>
    <t>9018523367674714112</t>
  </si>
  <si>
    <t>8995090421381013504</t>
  </si>
  <si>
    <t>9010778779706059776</t>
  </si>
  <si>
    <t>9020842613436716032</t>
  </si>
  <si>
    <t>9009989050943984640</t>
  </si>
  <si>
    <t>8990190964895647744</t>
  </si>
  <si>
    <t>8998433949267373056</t>
  </si>
  <si>
    <t>9003596749534352384</t>
  </si>
  <si>
    <t>8998245188299592704</t>
  </si>
  <si>
    <t>8995775537090774016</t>
  </si>
  <si>
    <t>9014140274656979968</t>
  </si>
  <si>
    <t>9004181436494802944</t>
  </si>
  <si>
    <t>9003116734394408960</t>
  </si>
  <si>
    <t>8994385065810884608</t>
  </si>
  <si>
    <t>8997782875133059072</t>
  </si>
  <si>
    <t>8997596956639845376</t>
  </si>
  <si>
    <t>8987425406107604992</t>
  </si>
  <si>
    <t>8984077124043445248</t>
  </si>
  <si>
    <t>9012993673574856704</t>
  </si>
  <si>
    <t>8998867801122231296</t>
  </si>
  <si>
    <t>8991190917735504896</t>
  </si>
  <si>
    <t>8995717830006812672</t>
  </si>
  <si>
    <t>9006851112116785152</t>
  </si>
  <si>
    <t>8978190108200061952</t>
  </si>
  <si>
    <t>8998968164171290624</t>
  </si>
  <si>
    <t>9007990719753136128</t>
  </si>
  <si>
    <t>9002049106024433664</t>
  </si>
  <si>
    <t>8993596962379933696</t>
  </si>
  <si>
    <t>8991558139374987264</t>
  </si>
  <si>
    <t>8990438587392918528</t>
  </si>
  <si>
    <t>9012148824047405056</t>
  </si>
  <si>
    <t>9006150799451389952</t>
  </si>
  <si>
    <t>9004432008523743232</t>
  </si>
  <si>
    <t>9007928966088845312</t>
  </si>
  <si>
    <t>9001540703125874688</t>
  </si>
  <si>
    <t>8995247447814592512</t>
  </si>
  <si>
    <t>9007414517921704960</t>
  </si>
  <si>
    <t>8994114840357353472</t>
  </si>
  <si>
    <t>9002943410700783616</t>
  </si>
  <si>
    <t>9006808950030998528</t>
  </si>
  <si>
    <t>9001532885662657536</t>
  </si>
  <si>
    <t>9000716071091750912</t>
  </si>
  <si>
    <t>9000929295456301056</t>
  </si>
  <si>
    <t>8985589776981210112</t>
  </si>
  <si>
    <t>8986498742888606720</t>
  </si>
  <si>
    <t>8998163277984862208</t>
  </si>
  <si>
    <t>9002100681620932608</t>
  </si>
  <si>
    <t>8993442847993905152</t>
  </si>
  <si>
    <t>9004714207253311488</t>
  </si>
  <si>
    <t>8981052948205065216</t>
  </si>
  <si>
    <t>9010418017536718848</t>
  </si>
  <si>
    <t>8991242041562863616</t>
  </si>
  <si>
    <t>8994854297008705536</t>
  </si>
  <si>
    <t>9018054616068320256</t>
  </si>
  <si>
    <t>9002398374744547328</t>
  </si>
  <si>
    <t>8991066584445231104</t>
  </si>
  <si>
    <t>8995681892531126272</t>
  </si>
  <si>
    <t>8987174467607007232</t>
  </si>
  <si>
    <t>9002667103117777920</t>
  </si>
  <si>
    <t>8991767189390488576</t>
  </si>
  <si>
    <t>8998107483156226048</t>
  </si>
  <si>
    <t>8984914020623594496</t>
  </si>
  <si>
    <t>9001373392801860608</t>
  </si>
  <si>
    <t>9009096134514325504</t>
  </si>
  <si>
    <t>8993434662882344960</t>
  </si>
  <si>
    <t>8989708483828866048</t>
  </si>
  <si>
    <t>9003692113755435008</t>
  </si>
  <si>
    <t>8995699805859613696</t>
  </si>
  <si>
    <t>9000665897769706496</t>
  </si>
  <si>
    <t>8995355966229529600</t>
  </si>
  <si>
    <t>9001354599683507200</t>
  </si>
  <si>
    <t>9004948542752821248</t>
  </si>
  <si>
    <t>8990200240943549440</t>
  </si>
  <si>
    <t>9014857767348889600</t>
  </si>
  <si>
    <t>8999370497304565760</t>
  </si>
  <si>
    <t>9001420073731074048</t>
  </si>
  <si>
    <t>8998841012065120256</t>
  </si>
  <si>
    <t>8996762307377058816</t>
  </si>
  <si>
    <t>8997107713388328960</t>
  </si>
  <si>
    <t>8994037776055087104</t>
  </si>
  <si>
    <t>9007554546979888128</t>
  </si>
  <si>
    <t>8994247498397161472</t>
  </si>
  <si>
    <t>9005870125452744704</t>
  </si>
  <si>
    <t>9004268696636063744</t>
  </si>
  <si>
    <t>8989699198392511488</t>
  </si>
  <si>
    <t>9006570069668641792</t>
  </si>
  <si>
    <t>9019024097202837504</t>
  </si>
  <si>
    <t>9003957538662674432</t>
  </si>
  <si>
    <t>9005539662063694848</t>
  </si>
  <si>
    <t>8986617642511255552</t>
  </si>
  <si>
    <t>8987396677503738880</t>
  </si>
  <si>
    <t>8987941976536652800</t>
  </si>
  <si>
    <t>9006854174030344192</t>
  </si>
  <si>
    <t>9006711476052312064</t>
  </si>
  <si>
    <t>9004907165126950912</t>
  </si>
  <si>
    <t>8999641333542871040</t>
  </si>
  <si>
    <t>8996813280628525056</t>
  </si>
  <si>
    <t>8996921737994376192</t>
  </si>
  <si>
    <t>9003835990678987776</t>
  </si>
  <si>
    <t>9001327970535615488</t>
  </si>
  <si>
    <t>9004950639669166080</t>
  </si>
  <si>
    <t>9006297230878131200</t>
  </si>
  <si>
    <t>8988081262145514496</t>
  </si>
  <si>
    <t>9003946810016347136</t>
  </si>
  <si>
    <t>9010885178185707520</t>
  </si>
  <si>
    <t>9007713539648165888</t>
  </si>
  <si>
    <t>9009656886033130496</t>
  </si>
  <si>
    <t>8999699677375482880</t>
  </si>
  <si>
    <t>8987441200870932480</t>
  </si>
  <si>
    <t>8974415924138846208</t>
  </si>
  <si>
    <t>9002105044286948352</t>
  </si>
  <si>
    <t>9009883469505886208</t>
  </si>
  <si>
    <t>8992492824214649856</t>
  </si>
  <si>
    <t>8992087130439581696</t>
  </si>
  <si>
    <t>8992541329086229504</t>
  </si>
  <si>
    <t>8997026979671268352</t>
  </si>
  <si>
    <t>8996983349154985984</t>
  </si>
  <si>
    <t>9008363477922211840</t>
  </si>
  <si>
    <t>8996607535046312960</t>
  </si>
  <si>
    <t>9003958892262564864</t>
  </si>
  <si>
    <t>9000935260062751744</t>
  </si>
  <si>
    <t>8995144789185034240</t>
  </si>
  <si>
    <t>9002045611696489472</t>
  </si>
  <si>
    <t>9010566961939195904</t>
  </si>
  <si>
    <t>9003762300041585664</t>
  </si>
  <si>
    <t>8991254204215009280</t>
  </si>
  <si>
    <t>8989730824505149440</t>
  </si>
  <si>
    <t>9000256449979366400</t>
  </si>
  <si>
    <t>9003957795974185984</t>
  </si>
  <si>
    <t>9005399758250022912</t>
  </si>
  <si>
    <t>8991159129271579648</t>
  </si>
  <si>
    <t>8995916331158103040</t>
  </si>
  <si>
    <t>9003979876054463488</t>
  </si>
  <si>
    <t>8996961911697345536</t>
  </si>
  <si>
    <t>8999460704693524480</t>
  </si>
  <si>
    <t>9002467636833481728</t>
  </si>
  <si>
    <t>8999401350072848384</t>
  </si>
  <si>
    <t>8987532398387005440</t>
  </si>
  <si>
    <t>9016336627020469248</t>
  </si>
  <si>
    <t>9000259905140844544</t>
  </si>
  <si>
    <t>8996433537418237952</t>
  </si>
  <si>
    <t>9004346392756700160</t>
  </si>
  <si>
    <t>9000161479690141696</t>
  </si>
  <si>
    <t>8976934727878792192</t>
  </si>
  <si>
    <t>8991892325040840704</t>
  </si>
  <si>
    <t>9002526966587973632</t>
  </si>
  <si>
    <t>9017487281890164736</t>
  </si>
  <si>
    <t>8981626868669114368</t>
  </si>
  <si>
    <t>8986752221448522752</t>
  </si>
  <si>
    <t>9022934989539190784</t>
  </si>
  <si>
    <t>9018074019940271104</t>
  </si>
  <si>
    <t>9015625518104459264</t>
  </si>
  <si>
    <t>8990293930459203584</t>
  </si>
  <si>
    <t>9014183008049067008</t>
  </si>
  <si>
    <t>9009506568930575360</t>
  </si>
  <si>
    <t>9006685460312282112</t>
  </si>
  <si>
    <t>9004778708532184064</t>
  </si>
  <si>
    <t>9003432384622144512</t>
  </si>
  <si>
    <t>8991404410050373632</t>
  </si>
  <si>
    <t>8975950587202108416</t>
  </si>
  <si>
    <t>8998879267173392384</t>
  </si>
  <si>
    <t>9015027950186372096</t>
  </si>
  <si>
    <t>8991899377888208896</t>
  </si>
  <si>
    <t>8999292278342982656</t>
  </si>
  <si>
    <t>8997021879631779840</t>
  </si>
  <si>
    <t>8990070401258926080</t>
  </si>
  <si>
    <t>9000748453378469888</t>
  </si>
  <si>
    <t>8978399424043247616</t>
  </si>
  <si>
    <t>8984419240868506624</t>
  </si>
  <si>
    <t>8991537668087411712</t>
  </si>
  <si>
    <t>8993981930472053760</t>
  </si>
  <si>
    <t>8999032819056244736</t>
  </si>
  <si>
    <t>9000170299791065088</t>
  </si>
  <si>
    <t>9002909821741116416</t>
  </si>
  <si>
    <t>9004227645281838080</t>
  </si>
  <si>
    <t>8995261823757644800</t>
  </si>
  <si>
    <t>8995736676324381696</t>
  </si>
  <si>
    <t>8995331550873046016</t>
  </si>
  <si>
    <t>9002288192154515456</t>
  </si>
  <si>
    <t>8989285098570929152</t>
  </si>
  <si>
    <t>8987828201745021952</t>
  </si>
  <si>
    <t>9005888857931631616</t>
  </si>
  <si>
    <t>8991703425861413888</t>
  </si>
  <si>
    <t>8998547863295090688</t>
  </si>
  <si>
    <t>8994397690771358720</t>
  </si>
  <si>
    <t>9015528004023961600</t>
  </si>
  <si>
    <t>8991330845214974976</t>
  </si>
  <si>
    <t>8983639663053401088</t>
  </si>
  <si>
    <t>8997181390449308672</t>
  </si>
  <si>
    <t>8994339303502980096</t>
  </si>
  <si>
    <t>8993906194233207808</t>
  </si>
  <si>
    <t>9001563799009260544</t>
  </si>
  <si>
    <t>9003288690301521920</t>
  </si>
  <si>
    <t>9001824839547421696</t>
  </si>
  <si>
    <t>8998383797141227520</t>
  </si>
  <si>
    <t>8987575432132737024</t>
  </si>
  <si>
    <t>9020323236185616384</t>
  </si>
  <si>
    <t>9003266736081441792</t>
  </si>
  <si>
    <t>9011680990762671104</t>
  </si>
  <si>
    <t>8985337286942393344</t>
  </si>
  <si>
    <t>8993927477982260224</t>
  </si>
  <si>
    <t>9000489569444126720</t>
  </si>
  <si>
    <t>8993595064857336832</t>
  </si>
  <si>
    <t>8997166105350516736</t>
  </si>
  <si>
    <t>9010097381568729088</t>
  </si>
  <si>
    <t>8991054175734169600</t>
  </si>
  <si>
    <t>9012878026628119552</t>
  </si>
  <si>
    <t>8990571095697998848</t>
  </si>
  <si>
    <t>8998690514280260608</t>
  </si>
  <si>
    <t>8998739021542717440</t>
  </si>
  <si>
    <t>8988028428026973184</t>
  </si>
  <si>
    <t>9004841767355932672</t>
  </si>
  <si>
    <t>8991489982567962624</t>
  </si>
  <si>
    <t>9001113806943476736</t>
  </si>
  <si>
    <t>9013418704558064640</t>
  </si>
  <si>
    <t>9003312501106461696</t>
  </si>
  <si>
    <t>8993240995685400576</t>
  </si>
  <si>
    <t>9009775402288814080</t>
  </si>
  <si>
    <t>9013844691826096128</t>
  </si>
  <si>
    <t>9012467901558254592</t>
  </si>
  <si>
    <t>9004949696646502400</t>
  </si>
  <si>
    <t>9016174685279880192</t>
  </si>
  <si>
    <t>8993056790539673600</t>
  </si>
  <si>
    <t>8983905109416867840</t>
  </si>
  <si>
    <t>8996034732047925248</t>
  </si>
  <si>
    <t>8988332872557818880</t>
  </si>
  <si>
    <t>9006278271164089344</t>
  </si>
  <si>
    <t>9017844329402992640</t>
  </si>
  <si>
    <t>8998761195593424896</t>
  </si>
  <si>
    <t>8998476484629135360</t>
  </si>
  <si>
    <t>9004614411918417920</t>
  </si>
  <si>
    <t>9002524775185945600</t>
  </si>
  <si>
    <t>9001496290350004224</t>
  </si>
  <si>
    <t>9000037665772554240</t>
  </si>
  <si>
    <t>8986503123264437248</t>
  </si>
  <si>
    <t>9006738525136991232</t>
  </si>
  <si>
    <t>8998460188105980928</t>
  </si>
  <si>
    <t>8995218769136299008</t>
  </si>
  <si>
    <t>9008354354065212416</t>
  </si>
  <si>
    <t>8974186850503063552</t>
  </si>
  <si>
    <t>8977058241480646656</t>
  </si>
  <si>
    <t>9002567647273398272</t>
  </si>
  <si>
    <t>8991734658933836800</t>
  </si>
  <si>
    <t>8983055747033914368</t>
  </si>
  <si>
    <t>8995557353243824128</t>
  </si>
  <si>
    <t>9002270179339882496</t>
  </si>
  <si>
    <t>8997711336444454912</t>
  </si>
  <si>
    <t>8987741378625028096</t>
  </si>
  <si>
    <t>9010524601201162240</t>
  </si>
  <si>
    <t>8998027950258358272</t>
  </si>
  <si>
    <t>9010844785305214976</t>
  </si>
  <si>
    <t>9004716975336339456</t>
  </si>
  <si>
    <t>9000412979917020160</t>
  </si>
  <si>
    <t>9014728267644351488</t>
  </si>
  <si>
    <t>8979197188322034688</t>
  </si>
  <si>
    <t>8997067854674407424</t>
  </si>
  <si>
    <t>9004275585428455424</t>
  </si>
  <si>
    <t>8997562143783810048</t>
  </si>
  <si>
    <t>9006672194752026624</t>
  </si>
  <si>
    <t>9003925752010816512</t>
  </si>
  <si>
    <t>8997059151324468224</t>
  </si>
  <si>
    <t>9003533262600205312</t>
  </si>
  <si>
    <t>9004969498126990336</t>
  </si>
  <si>
    <t>8991942334028709888</t>
  </si>
  <si>
    <t>8989059533193875456</t>
  </si>
  <si>
    <t>9004187352073410560</t>
  </si>
  <si>
    <t>8990624017117195264</t>
  </si>
  <si>
    <t>9014026822821437440</t>
  </si>
  <si>
    <t>9008444761075195904</t>
  </si>
  <si>
    <t>8983373280186954752</t>
  </si>
  <si>
    <t>8999508017445686272</t>
  </si>
  <si>
    <t>8992580026926826496</t>
  </si>
  <si>
    <t>8998426608177070080</t>
  </si>
  <si>
    <t>8992445481237633024</t>
  </si>
  <si>
    <t>9006996553303752704</t>
  </si>
  <si>
    <t>8986092343158811648</t>
  </si>
  <si>
    <t>9002379146108540928</t>
  </si>
  <si>
    <t>9002792261966394368</t>
  </si>
  <si>
    <t>8992959956306584576</t>
  </si>
  <si>
    <t>8993386118683105280</t>
  </si>
  <si>
    <t>9011967212187051008</t>
  </si>
  <si>
    <t>9005010142539352064</t>
  </si>
  <si>
    <t>9003809260250622976</t>
  </si>
  <si>
    <t>8997194445884512256</t>
  </si>
  <si>
    <t>9004351354958985216</t>
  </si>
  <si>
    <t>8998591647538141184</t>
  </si>
  <si>
    <t>8993688045274162176</t>
  </si>
  <si>
    <t>9021093996459729920</t>
  </si>
  <si>
    <t>8998336119356746752</t>
  </si>
  <si>
    <t>9015307801249336320</t>
  </si>
  <si>
    <t>9009921826663258112</t>
  </si>
  <si>
    <t>8994109527899022336</t>
  </si>
  <si>
    <t>8996209763332103168</t>
  </si>
  <si>
    <t>8995739750379846656</t>
  </si>
  <si>
    <t>8984916531053286400</t>
  </si>
  <si>
    <t>9022434202692347904</t>
  </si>
  <si>
    <t>9018874447348979712</t>
  </si>
  <si>
    <t>9012206148407474176</t>
  </si>
  <si>
    <t>8986265249046454272</t>
  </si>
  <si>
    <t>9000236225727407104</t>
  </si>
  <si>
    <t>8998246300840853504</t>
  </si>
  <si>
    <t>9003857263635750912</t>
  </si>
  <si>
    <t>8983089887727725568</t>
  </si>
  <si>
    <t>9010657415918846976</t>
  </si>
  <si>
    <t>8993765091408802816</t>
  </si>
  <si>
    <t>9003992370552162304</t>
  </si>
  <si>
    <t>8988759493404142592</t>
  </si>
  <si>
    <t>9001501216823205888</t>
  </si>
  <si>
    <t>8994701039374357504</t>
  </si>
  <si>
    <t>8998164675222505472</t>
  </si>
  <si>
    <t>8991461739681595392</t>
  </si>
  <si>
    <t>9006427967203593216</t>
  </si>
  <si>
    <t>9002488167534291968</t>
  </si>
  <si>
    <t>8991085627876979712</t>
  </si>
  <si>
    <t>8991289017282524160</t>
  </si>
  <si>
    <t>9005566842970444800</t>
  </si>
  <si>
    <t>8992706130816228352</t>
  </si>
  <si>
    <t>8993688627566614528</t>
  </si>
  <si>
    <t>8991837277869108224</t>
  </si>
  <si>
    <t>9002499027101421568</t>
  </si>
  <si>
    <t>9004509195759246336</t>
  </si>
  <si>
    <t>8996223146797004800</t>
  </si>
  <si>
    <t>8999246672758858752</t>
  </si>
  <si>
    <t>9000798107275142144</t>
  </si>
  <si>
    <t>8997246287701280768</t>
  </si>
  <si>
    <t>9002288459023596544</t>
  </si>
  <si>
    <t>9004842880836013056</t>
  </si>
  <si>
    <t>9006447475132095488</t>
  </si>
  <si>
    <t>9001008359913760768</t>
  </si>
  <si>
    <t>8989509033909202944</t>
  </si>
  <si>
    <t>8999238848211398656</t>
  </si>
  <si>
    <t>8995736109826281472</t>
  </si>
  <si>
    <t>9000301923987642368</t>
  </si>
  <si>
    <t>8996707280323971072</t>
  </si>
  <si>
    <t>9001600184460788736</t>
  </si>
  <si>
    <t>9004481328617214976</t>
  </si>
  <si>
    <t>9010717369274286080</t>
  </si>
  <si>
    <t>9004273177934829568</t>
  </si>
  <si>
    <t>9021702637181122560</t>
  </si>
  <si>
    <t>9000265122354839552</t>
  </si>
  <si>
    <t>9005739064764951552</t>
  </si>
  <si>
    <t>8999639196046309376</t>
  </si>
  <si>
    <t>8995716315151985664</t>
  </si>
  <si>
    <t>9014090085795266560</t>
  </si>
  <si>
    <t>9007997614236974080</t>
  </si>
  <si>
    <t>8982070861169116160</t>
  </si>
  <si>
    <t>9009028425498786816</t>
  </si>
  <si>
    <t>9005079758357862400</t>
  </si>
  <si>
    <t>9007118385676361728</t>
  </si>
  <si>
    <t>8998871084845661184</t>
  </si>
  <si>
    <t>9013932206243122176</t>
  </si>
  <si>
    <t>9017472394258460672</t>
  </si>
  <si>
    <t>8995745702731598848</t>
  </si>
  <si>
    <t>9028318823473147904</t>
  </si>
  <si>
    <t>8988134613897438208</t>
  </si>
  <si>
    <t>9001096026656735232</t>
  </si>
  <si>
    <t>8982114652723070976</t>
  </si>
  <si>
    <t>8977709999470514176</t>
  </si>
  <si>
    <t>9002366739455304704</t>
  </si>
  <si>
    <t>8999291023984090112</t>
  </si>
  <si>
    <t>8997270863091134464</t>
  </si>
  <si>
    <t>9001176430537293824</t>
  </si>
  <si>
    <t>8997419555050451968</t>
  </si>
  <si>
    <t>8998570643376603136</t>
  </si>
  <si>
    <t>9009920944883195904</t>
  </si>
  <si>
    <t>8996213140643461120</t>
  </si>
  <si>
    <t>8990490436037373952</t>
  </si>
  <si>
    <t>8999437306447774720</t>
  </si>
  <si>
    <t>8988479434644087808</t>
  </si>
  <si>
    <t>8998765988840466432</t>
  </si>
  <si>
    <t>9007854685450597376</t>
  </si>
  <si>
    <t>8996339958179100672</t>
  </si>
  <si>
    <t>9011686112584487936</t>
  </si>
  <si>
    <t>8999048765150341120</t>
  </si>
  <si>
    <t>8984011412147443712</t>
  </si>
  <si>
    <t>8996956297722031104</t>
  </si>
  <si>
    <t>8986967128757177344</t>
  </si>
  <si>
    <t>8986430502008528896</t>
  </si>
  <si>
    <t>9002323110208664576</t>
  </si>
  <si>
    <t>8991023537695938560</t>
  </si>
  <si>
    <t>8994295255068608512</t>
  </si>
  <si>
    <t>8970648253447997440</t>
  </si>
  <si>
    <t>9002911181011881984</t>
  </si>
  <si>
    <t>9007019823657058304</t>
  </si>
  <si>
    <t>9012841441569952768</t>
  </si>
  <si>
    <t>9004162521260228608</t>
  </si>
  <si>
    <t>9005761221754276864</t>
  </si>
  <si>
    <t>9018099105449853952</t>
  </si>
  <si>
    <t>9013635435898768384</t>
  </si>
  <si>
    <t>8998000550491426816</t>
  </si>
  <si>
    <t>9001873007834489856</t>
  </si>
  <si>
    <t>8974928081749159936</t>
  </si>
  <si>
    <t>8985861802834754560</t>
  </si>
  <si>
    <t>8990334139846414336</t>
  </si>
  <si>
    <t>8993008554811264000</t>
  </si>
  <si>
    <t>9008516282330254336</t>
  </si>
  <si>
    <t>8990033420206326784</t>
  </si>
  <si>
    <t>8997725467164411904</t>
  </si>
  <si>
    <t>9007864433764256768</t>
  </si>
  <si>
    <t>9009591082108419072</t>
  </si>
  <si>
    <t>8981802716986898432</t>
  </si>
  <si>
    <t>9005731125629383680</t>
  </si>
  <si>
    <t>8994028387593751552</t>
  </si>
  <si>
    <t>9013465280743514112</t>
  </si>
  <si>
    <t>9005082538171403264</t>
  </si>
  <si>
    <t>9006234942762699776</t>
  </si>
  <si>
    <t>9003235171956592640</t>
  </si>
  <si>
    <t>8986020825385469952</t>
  </si>
  <si>
    <t>8980007923735042048</t>
  </si>
  <si>
    <t>8984184444904727552</t>
  </si>
  <si>
    <t>8993890973930918912</t>
  </si>
  <si>
    <t>9004191465671569408</t>
  </si>
  <si>
    <t>9002794528407425024</t>
  </si>
  <si>
    <t>8999545266559415296</t>
  </si>
  <si>
    <t>9014561668528703488</t>
  </si>
  <si>
    <t>8999961067133659136</t>
  </si>
  <si>
    <t>9010950320735893504</t>
  </si>
  <si>
    <t>8999854969556511744</t>
  </si>
  <si>
    <t>8994734129013964800</t>
  </si>
  <si>
    <t>9005363885506121728</t>
  </si>
  <si>
    <t>9017156044627218432</t>
  </si>
  <si>
    <t>9002413893394433024</t>
  </si>
  <si>
    <t>9001293018597605376</t>
  </si>
  <si>
    <t>8999283936264045568</t>
  </si>
  <si>
    <t>8993158351053779968</t>
  </si>
  <si>
    <t>9009057757610245120</t>
  </si>
  <si>
    <t>8993724169205153792</t>
  </si>
  <si>
    <t>9009176505533984768</t>
  </si>
  <si>
    <t>8999785778060204032</t>
  </si>
  <si>
    <t>9012879169795699712</t>
  </si>
  <si>
    <t>8996321927150638080</t>
  </si>
  <si>
    <t>9000161214710084608</t>
  </si>
  <si>
    <t>8994739481091768320</t>
  </si>
  <si>
    <t>8991284179367292928</t>
  </si>
  <si>
    <t>8988733274418919424</t>
  </si>
  <si>
    <t>8984734159996780544</t>
  </si>
  <si>
    <t>8990842293551454208</t>
  </si>
  <si>
    <t>9008281662402048000</t>
  </si>
  <si>
    <t>9012024788831174656</t>
  </si>
  <si>
    <t>8991836879863190528</t>
  </si>
  <si>
    <t>8972976898338231296</t>
  </si>
  <si>
    <t>8995748096569147392</t>
  </si>
  <si>
    <t>8987245875483810816</t>
  </si>
  <si>
    <t>8984499591090896896</t>
  </si>
  <si>
    <t>9005900203238368256</t>
  </si>
  <si>
    <t>8997483829401285632</t>
  </si>
  <si>
    <t>8991887639468926976</t>
  </si>
  <si>
    <t>8986877119882360832</t>
  </si>
  <si>
    <t>9007690812655716352</t>
  </si>
  <si>
    <t>9013211428122209280</t>
  </si>
  <si>
    <t>8998741483675537408</t>
  </si>
  <si>
    <t>9013864413477745664</t>
  </si>
  <si>
    <t>9008067459189555200</t>
  </si>
  <si>
    <t>9002794533628608512</t>
  </si>
  <si>
    <t>8993513140332316672</t>
  </si>
  <si>
    <t>9003838271725885440</t>
  </si>
  <si>
    <t>8988900446659727360</t>
  </si>
  <si>
    <t>8995637897100467200</t>
  </si>
  <si>
    <t>9001008673868295168</t>
  </si>
  <si>
    <t>8991749113627781120</t>
  </si>
  <si>
    <t>9008414931177726976</t>
  </si>
  <si>
    <t>8991799917900257280</t>
  </si>
  <si>
    <t>9005003405099272192</t>
  </si>
  <si>
    <t>9006392073348199424</t>
  </si>
  <si>
    <t>8996039560128516096</t>
  </si>
  <si>
    <t>8997610225328983040</t>
  </si>
  <si>
    <t>9005433273152811008</t>
  </si>
  <si>
    <t>9003696435821652992</t>
  </si>
  <si>
    <t>8999330296591813632</t>
  </si>
  <si>
    <t>8994426223034056704</t>
  </si>
  <si>
    <t>8992757903646089216</t>
  </si>
  <si>
    <t>9004510889413164032</t>
  </si>
  <si>
    <t>9002924901151004672</t>
  </si>
  <si>
    <t>8997580661849865216</t>
  </si>
  <si>
    <t>8992504544234137600</t>
  </si>
  <si>
    <t>9013660090980926464</t>
  </si>
  <si>
    <t>8995414655550769152</t>
  </si>
  <si>
    <t>8996966450341946368</t>
  </si>
  <si>
    <t>9003813098696630272</t>
  </si>
  <si>
    <t>9000719274804045824</t>
  </si>
  <si>
    <t>8986405522352982016</t>
  </si>
  <si>
    <t>9006659460881854464</t>
  </si>
  <si>
    <t>8999777920500534272</t>
  </si>
  <si>
    <t>9003017318653379584</t>
  </si>
  <si>
    <t>9015262085700685824</t>
  </si>
  <si>
    <t>8997641784628435968</t>
  </si>
  <si>
    <t>8996785220196492288</t>
  </si>
  <si>
    <t>8996082801995509760</t>
  </si>
  <si>
    <t>8994988843653960704</t>
  </si>
  <si>
    <t>9003677129611111424</t>
  </si>
  <si>
    <t>8997605391559276544</t>
  </si>
  <si>
    <t>8997892363284042752</t>
  </si>
  <si>
    <t>9002736768018401280</t>
  </si>
  <si>
    <t>8994073680691956736</t>
  </si>
  <si>
    <t>9006335120019300352</t>
  </si>
  <si>
    <t>9001055876103592960</t>
  </si>
  <si>
    <t>9000411518983832576</t>
  </si>
  <si>
    <t>8991522894020891648</t>
  </si>
  <si>
    <t>9002546189494995968</t>
  </si>
  <si>
    <t>8995437685360826368</t>
  </si>
  <si>
    <t>9011813039502645248</t>
  </si>
  <si>
    <t>8997302412461170688</t>
  </si>
  <si>
    <t>8996601012467653632</t>
  </si>
  <si>
    <t>9005116373242302464</t>
  </si>
  <si>
    <t>9008870162585134080</t>
  </si>
  <si>
    <t>9001303818170948608</t>
  </si>
  <si>
    <t>9005144382655397888</t>
  </si>
  <si>
    <t>8986090604205162496</t>
  </si>
  <si>
    <t>9002170269704905728</t>
  </si>
  <si>
    <t>8996285151563326464</t>
  </si>
  <si>
    <t>8994976583156903936</t>
  </si>
  <si>
    <t>8988599278833026048</t>
  </si>
  <si>
    <t>9002291755041507328</t>
  </si>
  <si>
    <t>8996751986754810880</t>
  </si>
  <si>
    <t>8996582963628139520</t>
  </si>
  <si>
    <t>9006228429640285184</t>
  </si>
  <si>
    <t>8993348380316259328</t>
  </si>
  <si>
    <t>9001822303202791424</t>
  </si>
  <si>
    <t>9002735901595536384</t>
  </si>
  <si>
    <t>9006734591927961600</t>
  </si>
  <si>
    <t>9012393935213526016</t>
  </si>
  <si>
    <t>8996533840456037376</t>
  </si>
  <si>
    <t>8996440379156783104</t>
  </si>
  <si>
    <t>9009776792040748032</t>
  </si>
  <si>
    <t>8997828873365628928</t>
  </si>
  <si>
    <t>9004443063562658816</t>
  </si>
  <si>
    <t>8999803928860120064</t>
  </si>
  <si>
    <t>8984330254226139136</t>
  </si>
  <si>
    <t>8996451961349229568</t>
  </si>
  <si>
    <t>9002317453146954752</t>
  </si>
  <si>
    <t>8995817814732608512</t>
  </si>
  <si>
    <t>9017297632197104640</t>
  </si>
  <si>
    <t>8988204510184138752</t>
  </si>
  <si>
    <t>8977995217040719872</t>
  </si>
  <si>
    <t>8991700259102488576</t>
  </si>
  <si>
    <t>9002716250846226432</t>
  </si>
  <si>
    <t>8996412871343588352</t>
  </si>
  <si>
    <t>9010156562642828288</t>
  </si>
  <si>
    <t>9003037003960640512</t>
  </si>
  <si>
    <t>8997973226339209216</t>
  </si>
  <si>
    <t>8993122167440816128</t>
  </si>
  <si>
    <t>8996960922588401664</t>
  </si>
  <si>
    <t>8999917258266968064</t>
  </si>
  <si>
    <t>8996447850981906432</t>
  </si>
  <si>
    <t>9000159693130287104</t>
  </si>
  <si>
    <t>9000461271685912576</t>
  </si>
  <si>
    <t>8995117278968934400</t>
  </si>
  <si>
    <t>9006659247439093760</t>
  </si>
  <si>
    <t>9010822125974130688</t>
  </si>
  <si>
    <t>9005099923484052480</t>
  </si>
  <si>
    <t>9004703275224790016</t>
  </si>
  <si>
    <t>8997483784445213696</t>
  </si>
  <si>
    <t>9002980757087526912</t>
  </si>
  <si>
    <t>9001732963068658688</t>
  </si>
  <si>
    <t>9004961998953789440</t>
  </si>
  <si>
    <t>9003378141103243264</t>
  </si>
  <si>
    <t>9014698844674553856</t>
  </si>
  <si>
    <t>8990524621334360064</t>
  </si>
  <si>
    <t>9013519592197196800</t>
  </si>
  <si>
    <t>8993685668519968768</t>
  </si>
  <si>
    <t>8999451086757598208</t>
  </si>
  <si>
    <t>9011490211655459840</t>
  </si>
  <si>
    <t>9010710146294797312</t>
  </si>
  <si>
    <t>9006720880896247808</t>
  </si>
  <si>
    <t>9002848268719621120</t>
  </si>
  <si>
    <t>9006704457580754944</t>
  </si>
  <si>
    <t>8999452293133874176</t>
  </si>
  <si>
    <t>9009125536605062144</t>
  </si>
  <si>
    <t>9005821446933681152</t>
  </si>
  <si>
    <t>9000688222919550976</t>
  </si>
  <si>
    <t>8991425348079464448</t>
  </si>
  <si>
    <t>9009104157773594624</t>
  </si>
  <si>
    <t>8989603389830069248</t>
  </si>
  <si>
    <t>9005751442515972096</t>
  </si>
  <si>
    <t>8996753081428922368</t>
  </si>
  <si>
    <t>9001179052625132544</t>
  </si>
  <si>
    <t>8985707071389613056</t>
  </si>
  <si>
    <t>9004341897358590976</t>
  </si>
  <si>
    <t>8999045004988394496</t>
  </si>
  <si>
    <t>8991344314574427136</t>
  </si>
  <si>
    <t>9009725643616294912</t>
  </si>
  <si>
    <t>9003324291291499520</t>
  </si>
  <si>
    <t>9008732499661795328</t>
  </si>
  <si>
    <t>8996385179883354112</t>
  </si>
  <si>
    <t>8992611771814949888</t>
  </si>
  <si>
    <t>9010875301364905984</t>
  </si>
  <si>
    <t>8997274220061968384</t>
  </si>
  <si>
    <t>9013314979766749184</t>
  </si>
  <si>
    <t>8990504699793112064</t>
  </si>
  <si>
    <t>9019997571012533248</t>
  </si>
  <si>
    <t>9006092778610949120</t>
  </si>
  <si>
    <t>8996573227863524352</t>
  </si>
  <si>
    <t>9003302938865687552</t>
  </si>
  <si>
    <t>8997721910367821824</t>
  </si>
  <si>
    <t>8988658490359789568</t>
  </si>
  <si>
    <t>8984573949692191744</t>
  </si>
  <si>
    <t>9017204583489867776</t>
  </si>
  <si>
    <t>8976053294507749376</t>
  </si>
  <si>
    <t>8991198896765566976</t>
  </si>
  <si>
    <t>9011726612824761344</t>
  </si>
  <si>
    <t>9013486100265080832</t>
  </si>
  <si>
    <t>8988509042398457856</t>
  </si>
  <si>
    <t>8995491539892849664</t>
  </si>
  <si>
    <t>9004193228318632960</t>
  </si>
  <si>
    <t>8996886111961966592</t>
  </si>
  <si>
    <t>8993242970778518528</t>
  </si>
  <si>
    <t>9026778911712259072</t>
  </si>
  <si>
    <t>9000519139749431296</t>
  </si>
  <si>
    <t>9003850734931749888</t>
  </si>
  <si>
    <t>9008470544246138880</t>
  </si>
  <si>
    <t>8989184538939058176</t>
  </si>
  <si>
    <t>9000650277551491072</t>
  </si>
  <si>
    <t>9002422769812093952</t>
  </si>
  <si>
    <t>9006652161437737984</t>
  </si>
  <si>
    <t>8993329874293531648</t>
  </si>
  <si>
    <t>8999531345112632320</t>
  </si>
  <si>
    <t>8993339636571624448</t>
  </si>
  <si>
    <t>9010736993295399936</t>
  </si>
  <si>
    <t>9004374873495869440</t>
  </si>
  <si>
    <t>8999146666026630144</t>
  </si>
  <si>
    <t>8998590180212582400</t>
  </si>
  <si>
    <t>9016238877050587136</t>
  </si>
  <si>
    <t>8990246100077946880</t>
  </si>
  <si>
    <t>8993877642553323520</t>
  </si>
  <si>
    <t>9001248469102860288</t>
  </si>
  <si>
    <t>9018662451763039232</t>
  </si>
  <si>
    <t>8993099653100065792</t>
  </si>
  <si>
    <t>8996520408368967680</t>
  </si>
  <si>
    <t>9025930615809739776</t>
  </si>
  <si>
    <t>8997864379951774720</t>
  </si>
  <si>
    <t>8989707487548129280</t>
  </si>
  <si>
    <t>8994812213540020224</t>
  </si>
  <si>
    <t>8998486983071730688</t>
  </si>
  <si>
    <t>9001765375169692672</t>
  </si>
  <si>
    <t>9006427750556745728</t>
  </si>
  <si>
    <t>9005253596729698304</t>
  </si>
  <si>
    <t>9002394039619290112</t>
  </si>
  <si>
    <t>9002885705047899136</t>
  </si>
  <si>
    <t>8976260307709337600</t>
  </si>
  <si>
    <t>8996508028052039680</t>
  </si>
  <si>
    <t>8993332493938122752</t>
  </si>
  <si>
    <t>9016723774927188992</t>
  </si>
  <si>
    <t>9006058668119427072</t>
  </si>
  <si>
    <t>9003670236160888832</t>
  </si>
  <si>
    <t>8999219906381344768</t>
  </si>
  <si>
    <t>9013051009535400960</t>
  </si>
  <si>
    <t>8991308756231808000</t>
  </si>
  <si>
    <t>8993972708188365824</t>
  </si>
  <si>
    <t>8997526359866033152</t>
  </si>
  <si>
    <t>8991910367410627584</t>
  </si>
  <si>
    <t>9003109253987624960</t>
  </si>
  <si>
    <t>8995979316732872704</t>
  </si>
  <si>
    <t>9011208057147048960</t>
  </si>
  <si>
    <t>9005642014575449088</t>
  </si>
  <si>
    <t>8985870153343691776</t>
  </si>
  <si>
    <t>8976882308723287040</t>
  </si>
  <si>
    <t>8989196455432001536</t>
  </si>
  <si>
    <t>9006836385203649536</t>
  </si>
  <si>
    <t>8997059247640322048</t>
  </si>
  <si>
    <t>9006040774446137344</t>
  </si>
  <si>
    <t>8981366894477547520</t>
  </si>
  <si>
    <t>9005468735861099520</t>
  </si>
  <si>
    <t>9002024943965545472</t>
  </si>
  <si>
    <t>8996867219047744512</t>
  </si>
  <si>
    <t>8999969887850989568</t>
  </si>
  <si>
    <t>8998523395641017344</t>
  </si>
  <si>
    <t>8994991341669850112</t>
  </si>
  <si>
    <t>9003645321800031232</t>
  </si>
  <si>
    <t>9009967941616089088</t>
  </si>
  <si>
    <t>8991868661972879360</t>
  </si>
  <si>
    <t>9009935986112280576</t>
  </si>
  <si>
    <t>9020801310006490112</t>
  </si>
  <si>
    <t>9000892988964770816</t>
  </si>
  <si>
    <t>8997693608708317184</t>
  </si>
  <si>
    <t>9009748998008230912</t>
  </si>
  <si>
    <t>9000579939347548160</t>
  </si>
  <si>
    <t>8987596063583876096</t>
  </si>
  <si>
    <t>9006029376888677376</t>
  </si>
  <si>
    <t>9002717157905985536</t>
  </si>
  <si>
    <t>9001968918191634432</t>
  </si>
  <si>
    <t>9003211618722837504</t>
  </si>
  <si>
    <t>8996089165494142976</t>
  </si>
  <si>
    <t>8982434034370934784</t>
  </si>
  <si>
    <t>8997820516797185024</t>
  </si>
  <si>
    <t>8999516378048325632</t>
  </si>
  <si>
    <t>9004281968628809728</t>
  </si>
  <si>
    <t>8994817532846513152</t>
  </si>
  <si>
    <t>9001715249244103680</t>
  </si>
  <si>
    <t>9002068141759601664</t>
  </si>
  <si>
    <t>8993287620230685696</t>
  </si>
  <si>
    <t>9003686829758354432</t>
  </si>
  <si>
    <t>9008354802121369600</t>
  </si>
  <si>
    <t>8996380521988654080</t>
  </si>
  <si>
    <t>9003529387527364608</t>
  </si>
  <si>
    <t>8988817460756089856</t>
  </si>
  <si>
    <t>9012066126977035264</t>
  </si>
  <si>
    <t>8988342720049426432</t>
  </si>
  <si>
    <t>8995468341615585280</t>
  </si>
  <si>
    <t>9007422883425599488</t>
  </si>
  <si>
    <t>8991516852843548672</t>
  </si>
  <si>
    <t>8994634169907840000</t>
  </si>
  <si>
    <t>9001431105821365248</t>
  </si>
  <si>
    <t>8992389448844320768</t>
  </si>
  <si>
    <t>9002846237851739136</t>
  </si>
  <si>
    <t>8986295019476792320</t>
  </si>
  <si>
    <t>9006209079228922880</t>
  </si>
  <si>
    <t>9012811800819203072</t>
  </si>
  <si>
    <t>9017265302494520320</t>
  </si>
  <si>
    <t>9005537121028469760</t>
  </si>
  <si>
    <t>8991590451407417344</t>
  </si>
  <si>
    <t>9007689036211805184</t>
  </si>
  <si>
    <t>8999431101038135296</t>
  </si>
  <si>
    <t>8992707615141697536</t>
  </si>
  <si>
    <t>8995201073076167680</t>
  </si>
  <si>
    <t>8998713468468767744</t>
  </si>
  <si>
    <t>8989852601968192512</t>
  </si>
  <si>
    <t>9009205937718861824</t>
  </si>
  <si>
    <t>8989371278027017216</t>
  </si>
  <si>
    <t>8998583192246679552</t>
  </si>
  <si>
    <t>8997292478755615744</t>
  </si>
  <si>
    <t>8990846043405002752</t>
  </si>
  <si>
    <t>8993668196778272768</t>
  </si>
  <si>
    <t>9002386253819189248</t>
  </si>
  <si>
    <t>8990470435897714688</t>
  </si>
  <si>
    <t>9018533054439165952</t>
  </si>
  <si>
    <t>8998141823424106496</t>
  </si>
  <si>
    <t>8988451091565796352</t>
  </si>
  <si>
    <t>8997415679099661312</t>
  </si>
  <si>
    <t>8990203046563770368</t>
  </si>
  <si>
    <t>9002333391334155264</t>
  </si>
  <si>
    <t>8998134443213451264</t>
  </si>
  <si>
    <t>9001615048954568704</t>
  </si>
  <si>
    <t>8980848590732574720</t>
  </si>
  <si>
    <t>9016311942581932032</t>
  </si>
  <si>
    <t>9015642257525308416</t>
  </si>
  <si>
    <t>8999277070220924928</t>
  </si>
  <si>
    <t>9005077574589414400</t>
  </si>
  <si>
    <t>9006991492782126080</t>
  </si>
  <si>
    <t>8995095864700379136</t>
  </si>
  <si>
    <t>8998066623618084864</t>
  </si>
  <si>
    <t>8997929166642352128</t>
  </si>
  <si>
    <t>9008906320305737728</t>
  </si>
  <si>
    <t>9006054403512414208</t>
  </si>
  <si>
    <t>8989582248492391424</t>
  </si>
  <si>
    <t>8999869846916989952</t>
  </si>
  <si>
    <t>9021524514810985472</t>
  </si>
  <si>
    <t>8990927257964902400</t>
  </si>
  <si>
    <t>9013636583230543872</t>
  </si>
  <si>
    <t>9009417814132745216</t>
  </si>
  <si>
    <t>9002271056562576384</t>
  </si>
  <si>
    <t>8993475929176535040</t>
  </si>
  <si>
    <t>9010347633635620864</t>
  </si>
  <si>
    <t>9000791892789145600</t>
  </si>
  <si>
    <t>9004646073257997312</t>
  </si>
  <si>
    <t>8996828143697544192</t>
  </si>
  <si>
    <t>8994936446482234368</t>
  </si>
  <si>
    <t>9010170354934194176</t>
  </si>
  <si>
    <t>9003619673833409536</t>
  </si>
  <si>
    <t>9000296305882975232</t>
  </si>
  <si>
    <t>9026976125467212800</t>
  </si>
  <si>
    <t>9000927495922710528</t>
  </si>
  <si>
    <t>8996824207136900096</t>
  </si>
  <si>
    <t>8993412347306617856</t>
  </si>
  <si>
    <t>9010858169027716096</t>
  </si>
  <si>
    <t>8993735538942684160</t>
  </si>
  <si>
    <t>9013970001114052608</t>
  </si>
  <si>
    <t>9008229639093557248</t>
  </si>
  <si>
    <t>8995469677139895296</t>
  </si>
  <si>
    <t>8989717468805477376</t>
  </si>
  <si>
    <t>8994204952571771904</t>
  </si>
  <si>
    <t>8978926204258043904</t>
  </si>
  <si>
    <t>8997255001484512256</t>
  </si>
  <si>
    <t>8990961353276981248</t>
  </si>
  <si>
    <t>9005966743915426816</t>
  </si>
  <si>
    <t>8991323314624567296</t>
  </si>
  <si>
    <t>8985447096854565888</t>
  </si>
  <si>
    <t>8998344351871008768</t>
  </si>
  <si>
    <t>8998738060989438976</t>
  </si>
  <si>
    <t>8989432889353646080</t>
  </si>
  <si>
    <t>8989995541981436928</t>
  </si>
  <si>
    <t>9000133507117654016</t>
  </si>
  <si>
    <t>9010788643562119168</t>
  </si>
  <si>
    <t>8982021519806910464</t>
  </si>
  <si>
    <t>8989275308450921472</t>
  </si>
  <si>
    <t>8994998457306315776</t>
  </si>
  <si>
    <t>8996397159738242048</t>
  </si>
  <si>
    <t>8989590495449124864</t>
  </si>
  <si>
    <t>8992797273047115776</t>
  </si>
  <si>
    <t>8999634296563843072</t>
  </si>
  <si>
    <t>8986956864851232768</t>
  </si>
  <si>
    <t>8995330798131472384</t>
  </si>
  <si>
    <t>8993985505083697152</t>
  </si>
  <si>
    <t>8994184640883644416</t>
  </si>
  <si>
    <t>9003115194230705152</t>
  </si>
  <si>
    <t>8993764014229051392</t>
  </si>
  <si>
    <t>8987838773187376128</t>
  </si>
  <si>
    <t>9008252495083422720</t>
  </si>
  <si>
    <t>8996072726466751488</t>
  </si>
  <si>
    <t>8992056288919639040</t>
  </si>
  <si>
    <t>8981731286762207232</t>
  </si>
  <si>
    <t>8987459919099964416</t>
  </si>
  <si>
    <t>8986955029003739136</t>
  </si>
  <si>
    <t>8991745211711990784</t>
  </si>
  <si>
    <t>8989865812251113472</t>
  </si>
  <si>
    <t>9003940792421493760</t>
  </si>
  <si>
    <t>9002993457257674752</t>
  </si>
  <si>
    <t>9017589160211257344</t>
  </si>
  <si>
    <t>9005936822831527936</t>
  </si>
  <si>
    <t>9004730138683853824</t>
  </si>
  <si>
    <t>8999017291527517184</t>
  </si>
  <si>
    <t>9004078379431113728</t>
  </si>
  <si>
    <t>8995476943973068800</t>
  </si>
  <si>
    <t>9003889719014516736</t>
  </si>
  <si>
    <t>9001538666858452992</t>
  </si>
  <si>
    <t>9005726422599684096</t>
  </si>
  <si>
    <t>8999440181264146432</t>
  </si>
  <si>
    <t>8995598853478779904</t>
  </si>
  <si>
    <t>9004259281452640256</t>
  </si>
  <si>
    <t>9005376198862568448</t>
  </si>
  <si>
    <t>8999287746982088704</t>
  </si>
  <si>
    <t>8999143158008653824</t>
  </si>
  <si>
    <t>9000769432337910784</t>
  </si>
  <si>
    <t>9003103247304537088</t>
  </si>
  <si>
    <t>9000173594149073920</t>
  </si>
  <si>
    <t>8969221087622886400</t>
  </si>
  <si>
    <t>8986117367099613184</t>
  </si>
  <si>
    <t>9001967217409191936</t>
  </si>
  <si>
    <t>9013705032011092992</t>
  </si>
  <si>
    <t>8999845436011099136</t>
  </si>
  <si>
    <t>9003810389826108416</t>
  </si>
  <si>
    <t>8990739278989844480</t>
  </si>
  <si>
    <t>8992765092298419200</t>
  </si>
  <si>
    <t>9007597731146835968</t>
  </si>
  <si>
    <t>8997836192953039872</t>
  </si>
  <si>
    <t>8994887900004597760</t>
  </si>
  <si>
    <t>9004215496586500096</t>
  </si>
  <si>
    <t>9001682373560564736</t>
  </si>
  <si>
    <t>9014340877986307072</t>
  </si>
  <si>
    <t>8993243631664909312</t>
  </si>
  <si>
    <t>8990935847117429760</t>
  </si>
  <si>
    <t>8983481288195798016</t>
  </si>
  <si>
    <t>8989759684989049856</t>
  </si>
  <si>
    <t>8996238001812274176</t>
  </si>
  <si>
    <t>9001619935980406784</t>
  </si>
  <si>
    <t>9003673773975283712</t>
  </si>
  <si>
    <t>8995885180974621696</t>
  </si>
  <si>
    <t>9010624144909792256</t>
  </si>
  <si>
    <t>8999509226167505920</t>
  </si>
  <si>
    <t>8987889361952026624</t>
  </si>
  <si>
    <t>8999160062233149440</t>
  </si>
  <si>
    <t>9004377809630602240</t>
  </si>
  <si>
    <t>9015586835301058560</t>
  </si>
  <si>
    <t>9007361475638334464</t>
  </si>
  <si>
    <t>8993786700827282432</t>
  </si>
  <si>
    <t>8991839455407116288</t>
  </si>
  <si>
    <t>8994439051277477888</t>
  </si>
  <si>
    <t>9001146445051696128</t>
  </si>
  <si>
    <t>9018833740410913792</t>
  </si>
  <si>
    <t>9001071252013321216</t>
  </si>
  <si>
    <t>8988386083381167104</t>
  </si>
  <si>
    <t>8997300932064540672</t>
  </si>
  <si>
    <t>9008869279621874688</t>
  </si>
  <si>
    <t>9003404644506601472</t>
  </si>
  <si>
    <t>8997075215814428672</t>
  </si>
  <si>
    <t>8992709411841353728</t>
  </si>
  <si>
    <t>8998235919844672512</t>
  </si>
  <si>
    <t>8998443640515476480</t>
  </si>
  <si>
    <t>8986087018334525440</t>
  </si>
  <si>
    <t>8989205987404729344</t>
  </si>
  <si>
    <t>9011131847032072192</t>
  </si>
  <si>
    <t>9000963281137766400</t>
  </si>
  <si>
    <t>9011910555900887040</t>
  </si>
  <si>
    <t>8979725381815529472</t>
  </si>
  <si>
    <t>8992665703501911040</t>
  </si>
  <si>
    <t>8987410846987962368</t>
  </si>
  <si>
    <t>9005938090729092096</t>
  </si>
  <si>
    <t>8994856849932888064</t>
  </si>
  <si>
    <t>8993828567636128768</t>
  </si>
  <si>
    <t>9006092282671067136</t>
  </si>
  <si>
    <t>8978124759605679104</t>
  </si>
  <si>
    <t>9011763291363675136</t>
  </si>
  <si>
    <t>8991426598230458368</t>
  </si>
  <si>
    <t>9012796831274375168</t>
  </si>
  <si>
    <t>9000178554152826880</t>
  </si>
  <si>
    <t>8993050565506887680</t>
  </si>
  <si>
    <t>8981654189721717760</t>
  </si>
  <si>
    <t>8995003835523963904</t>
  </si>
  <si>
    <t>9006714094066493440</t>
  </si>
  <si>
    <t>9008526038540595200</t>
  </si>
  <si>
    <t>9000946449882836992</t>
  </si>
  <si>
    <t>9019023416666731520</t>
  </si>
  <si>
    <t>9006029777171335168</t>
  </si>
  <si>
    <t>9001000199440023552</t>
  </si>
  <si>
    <t>8989520734883627008</t>
  </si>
  <si>
    <t>8997200206630743040</t>
  </si>
  <si>
    <t>8995879810515422208</t>
  </si>
  <si>
    <t>8996975690302529536</t>
  </si>
  <si>
    <t>9001055937920898048</t>
  </si>
  <si>
    <t>8986655216954260480</t>
  </si>
  <si>
    <t>9007973795419543552</t>
  </si>
  <si>
    <t>9014259330078920704</t>
  </si>
  <si>
    <t>9008363791347608576</t>
  </si>
  <si>
    <t>8995861087206390784</t>
  </si>
  <si>
    <t>9010065845539674112</t>
  </si>
  <si>
    <t>9011288881172764672</t>
  </si>
  <si>
    <t>9003787484611564544</t>
  </si>
  <si>
    <t>9005471158732464128</t>
  </si>
  <si>
    <t>8982987098650766336</t>
  </si>
  <si>
    <t>8991618591995850752</t>
  </si>
  <si>
    <t>8985244799062047744</t>
  </si>
  <si>
    <t>8990538955742434304</t>
  </si>
  <si>
    <t>9003429413882494976</t>
  </si>
  <si>
    <t>8997191961076000768</t>
  </si>
  <si>
    <t>8991569585821307904</t>
  </si>
  <si>
    <t>8988518945841257472</t>
  </si>
  <si>
    <t>8995833172384352256</t>
  </si>
  <si>
    <t>9000798923669435392</t>
  </si>
  <si>
    <t>8995231380512603136</t>
  </si>
  <si>
    <t>9008521648945763328</t>
  </si>
  <si>
    <t>8994529907662908416</t>
  </si>
  <si>
    <t>9003556556861908992</t>
  </si>
  <si>
    <t>8998363377288391680</t>
  </si>
  <si>
    <t>8991423918339243008</t>
  </si>
  <si>
    <t>8993269592370627584</t>
  </si>
  <si>
    <t>9007385759020650496</t>
  </si>
  <si>
    <t>9005603404135151616</t>
  </si>
  <si>
    <t>9003949266559596544</t>
  </si>
  <si>
    <t>8991240514283624448</t>
  </si>
  <si>
    <t>8993015864841108480</t>
  </si>
  <si>
    <t>8989797793883496448</t>
  </si>
  <si>
    <t>9010917603085422592</t>
  </si>
  <si>
    <t>8992881775638762496</t>
  </si>
  <si>
    <t>8997439419173286912</t>
  </si>
  <si>
    <t>9005004995416511488</t>
  </si>
  <si>
    <t>9003221640940837888</t>
  </si>
  <si>
    <t>8972301122295351296</t>
  </si>
  <si>
    <t>9004450782458076160</t>
  </si>
  <si>
    <t>9000150901476809728</t>
  </si>
  <si>
    <t>9010719796215854080</t>
  </si>
  <si>
    <t>9012356703164846080</t>
  </si>
  <si>
    <t>9000132381696834560</t>
  </si>
  <si>
    <t>8999405623907428352</t>
  </si>
  <si>
    <t>8994770311705737216</t>
  </si>
  <si>
    <t>8981335186791503872</t>
  </si>
  <si>
    <t>9000630974701135872</t>
  </si>
  <si>
    <t>8992108886226918400</t>
  </si>
  <si>
    <t>8987357007188676608</t>
  </si>
  <si>
    <t>9005718575901276160</t>
  </si>
  <si>
    <t>9010980217120589824</t>
  </si>
  <si>
    <t>9002592899928241152</t>
  </si>
  <si>
    <t>8992582851042019328</t>
  </si>
  <si>
    <t>8992783855090950144</t>
  </si>
  <si>
    <t>8992615677039384576</t>
  </si>
  <si>
    <t>9006860477398263808</t>
  </si>
  <si>
    <t>9022961751453040640</t>
  </si>
  <si>
    <t>9000549429257850880</t>
  </si>
  <si>
    <t>9009426844271533056</t>
  </si>
  <si>
    <t>8995586298288129024</t>
  </si>
  <si>
    <t>8992040943597202432</t>
  </si>
  <si>
    <t>9006862715537364992</t>
  </si>
  <si>
    <t>9008177120426644480</t>
  </si>
  <si>
    <t>9022786703418947584</t>
  </si>
  <si>
    <t>8979575474188793856</t>
  </si>
  <si>
    <t>9001459139603753984</t>
  </si>
  <si>
    <t>9006310714783457280</t>
  </si>
  <si>
    <t>9007911420682160128</t>
  </si>
  <si>
    <t>8998465084729772032</t>
  </si>
  <si>
    <t>9019074245130396672</t>
  </si>
  <si>
    <t>9002136194440020992</t>
  </si>
  <si>
    <t>9002961544490651648</t>
  </si>
  <si>
    <t>8995260148745306112</t>
  </si>
  <si>
    <t>9003498993093254144</t>
  </si>
  <si>
    <t>9005084423507385344</t>
  </si>
  <si>
    <t>9006068026341654528</t>
  </si>
  <si>
    <t>9005790536926632960</t>
  </si>
  <si>
    <t>9004908805063188480</t>
  </si>
  <si>
    <t>8988355771352715264</t>
  </si>
  <si>
    <t>9010852339711048704</t>
  </si>
  <si>
    <t>9000049876941509632</t>
  </si>
  <si>
    <t>9001707539445402624</t>
  </si>
  <si>
    <t>9003095749504764928</t>
  </si>
  <si>
    <t>8983340857687659520</t>
  </si>
  <si>
    <t>8997552205010840576</t>
  </si>
  <si>
    <t>9007909350024569856</t>
  </si>
  <si>
    <t>9006515494273913856</t>
  </si>
  <si>
    <t>8995190149572443136</t>
  </si>
  <si>
    <t>8990472443611153408</t>
  </si>
  <si>
    <t>9003296242034501632</t>
  </si>
  <si>
    <t>9004766073464979456</t>
  </si>
  <si>
    <t>8987759318779695104</t>
  </si>
  <si>
    <t>8986474553579423744</t>
  </si>
  <si>
    <t>8999188191629180928</t>
  </si>
  <si>
    <t>8992525912893380608</t>
  </si>
  <si>
    <t>8987021873915245568</t>
  </si>
  <si>
    <t>8993574676062553088</t>
  </si>
  <si>
    <t>8997337354494835712</t>
  </si>
  <si>
    <t>9010502227735318528</t>
  </si>
  <si>
    <t>8994118354387864576</t>
  </si>
  <si>
    <t>9010412326894169088</t>
  </si>
  <si>
    <t>8992494284563651584</t>
  </si>
  <si>
    <t>8993331230375757824</t>
  </si>
  <si>
    <t>9002457948557838336</t>
  </si>
  <si>
    <t>8998434991461361664</t>
  </si>
  <si>
    <t>8983808637303403520</t>
  </si>
  <si>
    <t>8984643977932723200</t>
  </si>
  <si>
    <t>9024026763559624704</t>
  </si>
  <si>
    <t>9005414527838147584</t>
  </si>
  <si>
    <t>8985637090805200896</t>
  </si>
  <si>
    <t>9001386018326467584</t>
  </si>
  <si>
    <t>9001011127420161024</t>
  </si>
  <si>
    <t>8991280051677168640</t>
  </si>
  <si>
    <t>9007131862241073152</t>
  </si>
  <si>
    <t>9002145939125274624</t>
  </si>
  <si>
    <t>9005231025955059712</t>
  </si>
  <si>
    <t>9014210815369157632</t>
  </si>
  <si>
    <t>8991103320373126144</t>
  </si>
  <si>
    <t>9011521017838909440</t>
  </si>
  <si>
    <t>9008321479663296512</t>
  </si>
  <si>
    <t>8993674035865118720</t>
  </si>
  <si>
    <t>8985735021667758080</t>
  </si>
  <si>
    <t>8992232651539957760</t>
  </si>
  <si>
    <t>8997705696718206976</t>
  </si>
  <si>
    <t>9010180863285356544</t>
  </si>
  <si>
    <t>9002794662858365952</t>
  </si>
  <si>
    <t>8999820491436967936</t>
  </si>
  <si>
    <t>9002628246786234368</t>
  </si>
  <si>
    <t>8997749608042619904</t>
  </si>
  <si>
    <t>9004679468535058432</t>
  </si>
  <si>
    <t>9001140208446446592</t>
  </si>
  <si>
    <t>8994657562282614784</t>
  </si>
  <si>
    <t>8995401014336616448</t>
  </si>
  <si>
    <t>9011240615639659520</t>
  </si>
  <si>
    <t>9003739961527491584</t>
  </si>
  <si>
    <t>8983439592857964544</t>
  </si>
  <si>
    <t>8989451896752535552</t>
  </si>
  <si>
    <t>9009267753042699264</t>
  </si>
  <si>
    <t>9004053250506895360</t>
  </si>
  <si>
    <t>8986989759097165824</t>
  </si>
  <si>
    <t>8987375073106494464</t>
  </si>
  <si>
    <t>8998161667425045504</t>
  </si>
  <si>
    <t>8993494385707925504</t>
  </si>
  <si>
    <t>9013691786047771648</t>
  </si>
  <si>
    <t>8999998726282902528</t>
  </si>
  <si>
    <t>8998205749944181760</t>
  </si>
  <si>
    <t>8989330256642877440</t>
  </si>
  <si>
    <t>9004351043606077440</t>
  </si>
  <si>
    <t>9012829538123578368</t>
  </si>
  <si>
    <t>8993098251312237568</t>
  </si>
  <si>
    <t>8993469114705978368</t>
  </si>
  <si>
    <t>8979532125327722496</t>
  </si>
  <si>
    <t>9010668781210880000</t>
  </si>
  <si>
    <t>9002452495470665728</t>
  </si>
  <si>
    <t>8994101332070459392</t>
  </si>
  <si>
    <t>9020345749820775424</t>
  </si>
  <si>
    <t>8997826026615655424</t>
  </si>
  <si>
    <t>8992106946779929600</t>
  </si>
  <si>
    <t>9005899821366296576</t>
  </si>
  <si>
    <t>9015419000663710720</t>
  </si>
  <si>
    <t>8997502665669050368</t>
  </si>
  <si>
    <t>8992259119912509440</t>
  </si>
  <si>
    <t>8990941192616171520</t>
  </si>
  <si>
    <t>8996755361586195456</t>
  </si>
  <si>
    <t>8993942900541380608</t>
  </si>
  <si>
    <t>9012820300199534592</t>
  </si>
  <si>
    <t>9006792438315573248</t>
  </si>
  <si>
    <t>8991166306327170048</t>
  </si>
  <si>
    <t>9002228784525999104</t>
  </si>
  <si>
    <t>9007176969216998400</t>
  </si>
  <si>
    <t>8998227243049482240</t>
  </si>
  <si>
    <t>9003644980628254720</t>
  </si>
  <si>
    <t>8997403944266292224</t>
  </si>
  <si>
    <t>8987828933091480576</t>
  </si>
  <si>
    <t>8999618124898894848</t>
  </si>
  <si>
    <t>9005821559408020480</t>
  </si>
  <si>
    <t>8989741789524564992</t>
  </si>
  <si>
    <t>8987950403761321984</t>
  </si>
  <si>
    <t>8994065982622535680</t>
  </si>
  <si>
    <t>8990664724197935104</t>
  </si>
  <si>
    <t>8994407402758452224</t>
  </si>
  <si>
    <t>8994624587630731264</t>
  </si>
  <si>
    <t>8988779896140459008</t>
  </si>
  <si>
    <t>8993356847429748736</t>
  </si>
  <si>
    <t>8993855661040588800</t>
  </si>
  <si>
    <t>9010310259957668864</t>
  </si>
  <si>
    <t>9002991472420387840</t>
  </si>
  <si>
    <t>9013429121052910592</t>
  </si>
  <si>
    <t>8986535824218487808</t>
  </si>
  <si>
    <t>8992392307419656192</t>
  </si>
  <si>
    <t>8973750934549010432</t>
  </si>
  <si>
    <t>9007489878626399232</t>
  </si>
  <si>
    <t>8993030521917270016</t>
  </si>
  <si>
    <t>8995062274763739136</t>
  </si>
  <si>
    <t>8991617743321605120</t>
  </si>
  <si>
    <t>9008904300536794112</t>
  </si>
  <si>
    <t>9006639053728450560</t>
  </si>
  <si>
    <t>9008072960785021952</t>
  </si>
  <si>
    <t>9004659638314649600</t>
  </si>
  <si>
    <t>9003878982102169600</t>
  </si>
  <si>
    <t>9003800934474022912</t>
  </si>
  <si>
    <t>8994689261439550464</t>
  </si>
  <si>
    <t>9006480895131268096</t>
  </si>
  <si>
    <t>8992205059906230272</t>
  </si>
  <si>
    <t>9010207742460875776</t>
  </si>
  <si>
    <t>8999854647327489024</t>
  </si>
  <si>
    <t>8991312605621403648</t>
  </si>
  <si>
    <t>9008586620122629120</t>
  </si>
  <si>
    <t>9010232744676546560</t>
  </si>
  <si>
    <t>9016072018648916992</t>
  </si>
  <si>
    <t>9000513154651925504</t>
  </si>
  <si>
    <t>9000819396505470976</t>
  </si>
  <si>
    <t>9004203683190061056</t>
  </si>
  <si>
    <t>9006414180912412672</t>
  </si>
  <si>
    <t>8990031378856842240</t>
  </si>
  <si>
    <t>8999866930485257216</t>
  </si>
  <si>
    <t>8995955923117196288</t>
  </si>
  <si>
    <t>8991425066345290752</t>
  </si>
  <si>
    <t>9019541123061141504</t>
  </si>
  <si>
    <t>9002820609704437760</t>
  </si>
  <si>
    <t>9007486627545966592</t>
  </si>
  <si>
    <t>9007820896340369408</t>
  </si>
  <si>
    <t>8984226795687510016</t>
  </si>
  <si>
    <t>9011289128388523008</t>
  </si>
  <si>
    <t>8994298296276619264</t>
  </si>
  <si>
    <t>9007836819515370496</t>
  </si>
  <si>
    <t>9010373869637668864</t>
  </si>
  <si>
    <t>9007404180273352704</t>
  </si>
  <si>
    <t>9006587573369111552</t>
  </si>
  <si>
    <t>9009279469705822208</t>
  </si>
  <si>
    <t>9004408064616217600</t>
  </si>
  <si>
    <t>9007815754991570944</t>
  </si>
  <si>
    <t>8989697038871118848</t>
  </si>
  <si>
    <t>8998106602769937408</t>
  </si>
  <si>
    <t>9005355877358160896</t>
  </si>
  <si>
    <t>9005984595781173248</t>
  </si>
  <si>
    <t>8984277480263805952</t>
  </si>
  <si>
    <t>8993986363524151296</t>
  </si>
  <si>
    <t>8989363509827480576</t>
  </si>
  <si>
    <t>9002061211567930368</t>
  </si>
  <si>
    <t>8994667187100676096</t>
  </si>
  <si>
    <t>8998136089713967104</t>
  </si>
  <si>
    <t>9013061155472800768</t>
  </si>
  <si>
    <t>9012955748164880384</t>
  </si>
  <si>
    <t>8994234694633817088</t>
  </si>
  <si>
    <t>8999287272795286528</t>
  </si>
  <si>
    <t>8994777880734314496</t>
  </si>
  <si>
    <t>8994800872291658752</t>
  </si>
  <si>
    <t>9016073569559021568</t>
  </si>
  <si>
    <t>8999750197615304704</t>
  </si>
  <si>
    <t>9001419334634923008</t>
  </si>
  <si>
    <t>8991184388716694528</t>
  </si>
  <si>
    <t>8993872872711483392</t>
  </si>
  <si>
    <t>9000383484533435392</t>
  </si>
  <si>
    <t>9011759446623429632</t>
  </si>
  <si>
    <t>9003753357669508096</t>
  </si>
  <si>
    <t>9015075064150332416</t>
  </si>
  <si>
    <t>9002034379235987456</t>
  </si>
  <si>
    <t>9006169699366821888</t>
  </si>
  <si>
    <t>8990182057064324096</t>
  </si>
  <si>
    <t>9001259142442317824</t>
  </si>
  <si>
    <t>8980773936815494144</t>
  </si>
  <si>
    <t>9009102434461598720</t>
  </si>
  <si>
    <t>8993264447660717056</t>
  </si>
  <si>
    <t>8986907450704769024</t>
  </si>
  <si>
    <t>9000077901015052288</t>
  </si>
  <si>
    <t>9005439096705315840</t>
  </si>
  <si>
    <t>8987101303022791680</t>
  </si>
  <si>
    <t>8999351333814980608</t>
  </si>
  <si>
    <t>9016974396188758016</t>
  </si>
  <si>
    <t>8985551804954803200</t>
  </si>
  <si>
    <t>9014194190652905472</t>
  </si>
  <si>
    <t>8988453477036825600</t>
  </si>
  <si>
    <t>8991079547105105920</t>
  </si>
  <si>
    <t>8993227979800507392</t>
  </si>
  <si>
    <t>8990578784808465408</t>
  </si>
  <si>
    <t>9010968920206641152</t>
  </si>
  <si>
    <t>8990580178127818752</t>
  </si>
  <si>
    <t>8994915027957360640</t>
  </si>
  <si>
    <t>8993635704923555840</t>
  </si>
  <si>
    <t>9009173297870597120</t>
  </si>
  <si>
    <t>8997590459327985664</t>
  </si>
  <si>
    <t>9007919006828713984</t>
  </si>
  <si>
    <t>8991639464629229568</t>
  </si>
  <si>
    <t>9010942102014929920</t>
  </si>
  <si>
    <t>9005280608548578304</t>
  </si>
  <si>
    <t>8997594972133823488</t>
  </si>
  <si>
    <t>8997647542218161152</t>
  </si>
  <si>
    <t>8986795038666106880</t>
  </si>
  <si>
    <t>8995996992058593280</t>
  </si>
  <si>
    <t>8989079791025618944</t>
  </si>
  <si>
    <t>9005259475593063424</t>
  </si>
  <si>
    <t>9003491114291668992</t>
  </si>
  <si>
    <t>9006375151275517952</t>
  </si>
  <si>
    <t>8986081247071851520</t>
  </si>
  <si>
    <t>9005467513904524288</t>
  </si>
  <si>
    <t>8998057212676513792</t>
  </si>
  <si>
    <t>9006894842644158464</t>
  </si>
  <si>
    <t>9015549441963578368</t>
  </si>
  <si>
    <t>8995845779404574720</t>
  </si>
  <si>
    <t>9001146641944686592</t>
  </si>
  <si>
    <t>8994972115418517504</t>
  </si>
  <si>
    <t>9001015944064031744</t>
  </si>
  <si>
    <t>9008582797778667520</t>
  </si>
  <si>
    <t>8985387699719824384</t>
  </si>
  <si>
    <t>9007662973759847424</t>
  </si>
  <si>
    <t>9011213504523210752</t>
  </si>
  <si>
    <t>9012723001725108224</t>
  </si>
  <si>
    <t>9008109281187914752</t>
  </si>
  <si>
    <t>8987588100583453696</t>
  </si>
  <si>
    <t>8993237075131233280</t>
  </si>
  <si>
    <t>8987220590462678016</t>
  </si>
  <si>
    <t>8994292408384862208</t>
  </si>
  <si>
    <t>9011807381543299072</t>
  </si>
  <si>
    <t>8985263216631012352</t>
  </si>
  <si>
    <t>9014772239363181568</t>
  </si>
  <si>
    <t>8999276869924107264</t>
  </si>
  <si>
    <t>9008429840201315328</t>
  </si>
  <si>
    <t>9007079349495687168</t>
  </si>
  <si>
    <t>8982196342004467712</t>
  </si>
  <si>
    <t>9016124218988372992</t>
  </si>
  <si>
    <t>8982782051431524352</t>
  </si>
  <si>
    <t>9007226333912540160</t>
  </si>
  <si>
    <t>9007819993712548864</t>
  </si>
  <si>
    <t>8999777858129814528</t>
  </si>
  <si>
    <t>9009890102326282240</t>
  </si>
  <si>
    <t>9001835579714601984</t>
  </si>
  <si>
    <t>8998990742574472192</t>
  </si>
  <si>
    <t>8996943745398753280</t>
  </si>
  <si>
    <t>9001832526074916864</t>
  </si>
  <si>
    <t>8988506907170483200</t>
  </si>
  <si>
    <t>8989907265670609920</t>
  </si>
  <si>
    <t>8985094369284993024</t>
  </si>
  <si>
    <t>8996322812602725376</t>
  </si>
  <si>
    <t>8996471877896109056</t>
  </si>
  <si>
    <t>8998095431816862720</t>
  </si>
  <si>
    <t>8996788946201079808</t>
  </si>
  <si>
    <t>9002428953349282816</t>
  </si>
  <si>
    <t>8992972652704948224</t>
  </si>
  <si>
    <t>9024910265779031040</t>
  </si>
  <si>
    <t>9003761572873008128</t>
  </si>
  <si>
    <t>8993231086663388160</t>
  </si>
  <si>
    <t>9022116902462221312</t>
  </si>
  <si>
    <t>9000938612928253952</t>
  </si>
  <si>
    <t>9007142940176167936</t>
  </si>
  <si>
    <t>9006549114012763136</t>
  </si>
  <si>
    <t>9005212672881133568</t>
  </si>
  <si>
    <t>8995998975918245888</t>
  </si>
  <si>
    <t>9003405251863965696</t>
  </si>
  <si>
    <t>9007632241008967680</t>
  </si>
  <si>
    <t>9004559756405862400</t>
  </si>
  <si>
    <t>9004267141099303936</t>
  </si>
  <si>
    <t>9000292476681644032</t>
  </si>
  <si>
    <t>8994724039172288512</t>
  </si>
  <si>
    <t>8981449209397386240</t>
  </si>
  <si>
    <t>8996417807984854016</t>
  </si>
  <si>
    <t>9003147273853728768</t>
  </si>
  <si>
    <t>8998231788924105728</t>
  </si>
  <si>
    <t>9007309332292064256</t>
  </si>
  <si>
    <t>9004643729024947200</t>
  </si>
  <si>
    <t>8998395192138778624</t>
  </si>
  <si>
    <t>8985437682182261760</t>
  </si>
  <si>
    <t>9021160562171291648</t>
  </si>
  <si>
    <t>8987741800689743872</t>
  </si>
  <si>
    <t>8997522933471193088</t>
  </si>
  <si>
    <t>9010136231482786816</t>
  </si>
  <si>
    <t>9006590022089997312</t>
  </si>
  <si>
    <t>8989036630950479872</t>
  </si>
  <si>
    <t>8987994218539688960</t>
  </si>
  <si>
    <t>9010404948483462144</t>
  </si>
  <si>
    <t>8997988411814881280</t>
  </si>
  <si>
    <t>8998757136859127808</t>
  </si>
  <si>
    <t>8996729221221475328</t>
  </si>
  <si>
    <t>9004705502261836800</t>
  </si>
  <si>
    <t>9010333219536068608</t>
  </si>
  <si>
    <t>8996882461792720896</t>
  </si>
  <si>
    <t>8990979323557733376</t>
  </si>
  <si>
    <t>9010098541128101888</t>
  </si>
  <si>
    <t>8999283262056515584</t>
  </si>
  <si>
    <t>8991251924826626048</t>
  </si>
  <si>
    <t>9010968729618189312</t>
  </si>
  <si>
    <t>9001523940647715840</t>
  </si>
  <si>
    <t>9004429611229142016</t>
  </si>
  <si>
    <t>9007685483480058880</t>
  </si>
  <si>
    <t>8998676635209649152</t>
  </si>
  <si>
    <t>8998479118994451456</t>
  </si>
  <si>
    <t>8992758184692384768</t>
  </si>
  <si>
    <t>9002278579821044736</t>
  </si>
  <si>
    <t>9013888870853165056</t>
  </si>
  <si>
    <t>8997996040954222592</t>
  </si>
  <si>
    <t>9015908544471750656</t>
  </si>
  <si>
    <t>8994348389714066432</t>
  </si>
  <si>
    <t>9000438692621775872</t>
  </si>
  <si>
    <t>8992233478748967936</t>
  </si>
  <si>
    <t>9003388307234256896</t>
  </si>
  <si>
    <t>8981331162981620736</t>
  </si>
  <si>
    <t>8976922289409716224</t>
  </si>
  <si>
    <t>9009485546847264768</t>
  </si>
  <si>
    <t>9008040078398531584</t>
  </si>
  <si>
    <t>8992568295218267136</t>
  </si>
  <si>
    <t>9001902918251825152</t>
  </si>
  <si>
    <t>9007707264455609344</t>
  </si>
  <si>
    <t>8995609229764953088</t>
  </si>
  <si>
    <t>8994689351100003328</t>
  </si>
  <si>
    <t>9003012136187189248</t>
  </si>
  <si>
    <t>9007115378212039680</t>
  </si>
  <si>
    <t>9008990916659813376</t>
  </si>
  <si>
    <t>9017717640882384896</t>
  </si>
  <si>
    <t>9012643659133826048</t>
  </si>
  <si>
    <t>8994582525182711808</t>
  </si>
  <si>
    <t>9000000857317284864</t>
  </si>
  <si>
    <t>8994181593513210880</t>
  </si>
  <si>
    <t>9001675290533659648</t>
  </si>
  <si>
    <t>9001770001409401856</t>
  </si>
  <si>
    <t>8985109769856308224</t>
  </si>
  <si>
    <t>9010666670404945920</t>
  </si>
  <si>
    <t>9007848972092127232</t>
  </si>
  <si>
    <t>9012263347690089472</t>
  </si>
  <si>
    <t>9006154454695928832</t>
  </si>
  <si>
    <t>9003061536943613952</t>
  </si>
  <si>
    <t>8996121913456098304</t>
  </si>
  <si>
    <t>8998767882542260224</t>
  </si>
  <si>
    <t>9010037334863074304</t>
  </si>
  <si>
    <t>9004522348688392192</t>
  </si>
  <si>
    <t>9013148888814453760</t>
  </si>
  <si>
    <t>8996406160631266304</t>
  </si>
  <si>
    <t>9005580463092524032</t>
  </si>
  <si>
    <t>8990701863442136064</t>
  </si>
  <si>
    <t>8991841556592449536</t>
  </si>
  <si>
    <t>8992892164778488832</t>
  </si>
  <si>
    <t>8993813966516036608</t>
  </si>
  <si>
    <t>8990388527107994624</t>
  </si>
  <si>
    <t>9011562150253637632</t>
  </si>
  <si>
    <t>8984001822272207872</t>
  </si>
  <si>
    <t>9009256515631646720</t>
  </si>
  <si>
    <t>8996974356993270784</t>
  </si>
  <si>
    <t>9003552313464481792</t>
  </si>
  <si>
    <t>8990312230768406528</t>
  </si>
  <si>
    <t>8983960507975030784</t>
  </si>
  <si>
    <t>8988716162382766080</t>
  </si>
  <si>
    <t>8996998574547424256</t>
  </si>
  <si>
    <t>9000445650752184320</t>
  </si>
  <si>
    <t>9008746894830936064</t>
  </si>
  <si>
    <t>8989129808297820160</t>
  </si>
  <si>
    <t>9021698362392287232</t>
  </si>
  <si>
    <t>9006927259840591872</t>
  </si>
  <si>
    <t>8996178922391044096</t>
  </si>
  <si>
    <t>8996580393925874688</t>
  </si>
  <si>
    <t>9004843751236938752</t>
  </si>
  <si>
    <t>8988466346914298880</t>
  </si>
  <si>
    <t>9012331158334325760</t>
  </si>
  <si>
    <t>9013726282669437952</t>
  </si>
  <si>
    <t>8992676475929649152</t>
  </si>
  <si>
    <t>8999569440321383424</t>
  </si>
  <si>
    <t>8995258215345043456</t>
  </si>
  <si>
    <t>8999218019093329920</t>
  </si>
  <si>
    <t>9011764153684611072</t>
  </si>
  <si>
    <t>9006566847459258368</t>
  </si>
  <si>
    <t>8991398867692353536</t>
  </si>
  <si>
    <t>8998078475565386752</t>
  </si>
  <si>
    <t>8993869211069857792</t>
  </si>
  <si>
    <t>8993775154510809088</t>
  </si>
  <si>
    <t>9000265738614670336</t>
  </si>
  <si>
    <t>9007319470918157312</t>
  </si>
  <si>
    <t>9000299089145600000</t>
  </si>
  <si>
    <t>9004360578425029632</t>
  </si>
  <si>
    <t>9007469138404889600</t>
  </si>
  <si>
    <t>8996047508363159552</t>
  </si>
  <si>
    <t>8994991799940724736</t>
  </si>
  <si>
    <t>8992695712128960512</t>
  </si>
  <si>
    <t>8992010418483784704</t>
  </si>
  <si>
    <t>9002819546582053888</t>
  </si>
  <si>
    <t>9003747809917197312</t>
  </si>
  <si>
    <t>8993203189790134272</t>
  </si>
  <si>
    <t>9004514573265813504</t>
  </si>
  <si>
    <t>8998948502878940160</t>
  </si>
  <si>
    <t>9001146069685184512</t>
  </si>
  <si>
    <t>8990236210861426688</t>
  </si>
  <si>
    <t>8990076925492798464</t>
  </si>
  <si>
    <t>8979338186774362112</t>
  </si>
  <si>
    <t>8998372519126627328</t>
  </si>
  <si>
    <t>9006813384614415360</t>
  </si>
  <si>
    <t>9009091099012826112</t>
  </si>
  <si>
    <t>8997042194451611648</t>
  </si>
  <si>
    <t>8981479170251505664</t>
  </si>
  <si>
    <t>9005056270836039680</t>
  </si>
  <si>
    <t>8999165399171369984</t>
  </si>
  <si>
    <t>8998688097601907712</t>
  </si>
  <si>
    <t>8980432172083601408</t>
  </si>
  <si>
    <t>9017516092425435136</t>
  </si>
  <si>
    <t>9003795284923626496</t>
  </si>
  <si>
    <t>9006896246892200960</t>
  </si>
  <si>
    <t>8999863471298192384</t>
  </si>
  <si>
    <t>8997286672775652352</t>
  </si>
  <si>
    <t>8996483807970349056</t>
  </si>
  <si>
    <t>8997651136490738688</t>
  </si>
  <si>
    <t>8982043221756951552</t>
  </si>
  <si>
    <t>9001298900928504832</t>
  </si>
  <si>
    <t>8999446015428928512</t>
  </si>
  <si>
    <t>9004996604313467904</t>
  </si>
  <si>
    <t>9006978925493280768</t>
  </si>
  <si>
    <t>9007490132654666752</t>
  </si>
  <si>
    <t>9014396696028065792</t>
  </si>
  <si>
    <t>9005369979285673984</t>
  </si>
  <si>
    <t>8986862746811666432</t>
  </si>
  <si>
    <t>9011208116169430016</t>
  </si>
  <si>
    <t>8992177639379661824</t>
  </si>
  <si>
    <t>8994832433973329920</t>
  </si>
  <si>
    <t>8985736758887375872</t>
  </si>
  <si>
    <t>9017622471455948800</t>
  </si>
  <si>
    <t>8991583166160091136</t>
  </si>
  <si>
    <t>8997445243024650240</t>
  </si>
  <si>
    <t>8994306622391922688</t>
  </si>
  <si>
    <t>9000249860745815040</t>
  </si>
  <si>
    <t>8984170439285259264</t>
  </si>
  <si>
    <t>8992027744647226368</t>
  </si>
  <si>
    <t>8993721853450374144</t>
  </si>
  <si>
    <t>8991851314528971776</t>
  </si>
  <si>
    <t>9003361201436123136</t>
  </si>
  <si>
    <t>9000291768463280128</t>
  </si>
  <si>
    <t>9010282098871337984</t>
  </si>
  <si>
    <t>8994790237460562944</t>
  </si>
  <si>
    <t>8998435136424683520</t>
  </si>
  <si>
    <t>8988698068483898368</t>
  </si>
  <si>
    <t>9005324222800551936</t>
  </si>
  <si>
    <t>8987522582840358912</t>
  </si>
  <si>
    <t>9010165924991542272</t>
  </si>
  <si>
    <t>8984549330976312320</t>
  </si>
  <si>
    <t>8993106340531747840</t>
  </si>
  <si>
    <t>8989554120061309952</t>
  </si>
  <si>
    <t>9008528049455215616</t>
  </si>
  <si>
    <t>8993720808096308224</t>
  </si>
  <si>
    <t>9000587432691869696</t>
  </si>
  <si>
    <t>9004747044636456960</t>
  </si>
  <si>
    <t>9000793270281305088</t>
  </si>
  <si>
    <t>8991986383905693696</t>
  </si>
  <si>
    <t>8991486745568858112</t>
  </si>
  <si>
    <t>9010482348091600896</t>
  </si>
  <si>
    <t>8998187639784833024</t>
  </si>
  <si>
    <t>8994252181509919744</t>
  </si>
  <si>
    <t>8997600955817919488</t>
  </si>
  <si>
    <t>8998241466012750848</t>
  </si>
  <si>
    <t>9003390798242123776</t>
  </si>
  <si>
    <t>8988668274488121344</t>
  </si>
  <si>
    <t>9004070901032166400</t>
  </si>
  <si>
    <t>8997132013394282496</t>
  </si>
  <si>
    <t>8988262655613663232</t>
  </si>
  <si>
    <t>8982915166723943424</t>
  </si>
  <si>
    <t>8997105019949833216</t>
  </si>
  <si>
    <t>8997270587694237696</t>
  </si>
  <si>
    <t>9012007575961798656</t>
  </si>
  <si>
    <t>8998260516954942464</t>
  </si>
  <si>
    <t>8990866079434437632</t>
  </si>
  <si>
    <t>8998363746935071744</t>
  </si>
  <si>
    <t>9001761537575448576</t>
  </si>
  <si>
    <t>9003564131945706496</t>
  </si>
  <si>
    <t>9001877104192109568</t>
  </si>
  <si>
    <t>8994289381370378240</t>
  </si>
  <si>
    <t>9011040382810750976</t>
  </si>
  <si>
    <t>9011371006623518720</t>
  </si>
  <si>
    <t>8994074614230585344</t>
  </si>
  <si>
    <t>8981453801207440384</t>
  </si>
  <si>
    <t>9000827362845113344</t>
  </si>
  <si>
    <t>9000401866355316736</t>
  </si>
  <si>
    <t>8992943172988508160</t>
  </si>
  <si>
    <t>9003157564673240064</t>
  </si>
  <si>
    <t>8997681103972198400</t>
  </si>
  <si>
    <t>8998984839882644480</t>
  </si>
  <si>
    <t>8993898720811061248</t>
  </si>
  <si>
    <t>8994258145853708288</t>
  </si>
  <si>
    <t>9003170589931231232</t>
  </si>
  <si>
    <t>8999142199595023360</t>
  </si>
  <si>
    <t>8982989294346725376</t>
  </si>
  <si>
    <t>8985874187280046080</t>
  </si>
  <si>
    <t>9001041938071578624</t>
  </si>
  <si>
    <t>8997040750296292352</t>
  </si>
  <si>
    <t>8992144995196221440</t>
  </si>
  <si>
    <t>8977040248368995328</t>
  </si>
  <si>
    <t>8990400490609482752</t>
  </si>
  <si>
    <t>8999723602606717952</t>
  </si>
  <si>
    <t>8983137299765942272</t>
  </si>
  <si>
    <t>8978683491829474304</t>
  </si>
  <si>
    <t>8987266025627443200</t>
  </si>
  <si>
    <t>8997769891315526656</t>
  </si>
  <si>
    <t>9003349123178129408</t>
  </si>
  <si>
    <t>9002837518307046400</t>
  </si>
  <si>
    <t>9005919402805415936</t>
  </si>
  <si>
    <t>9000703984247870464</t>
  </si>
  <si>
    <t>8999593434568602624</t>
  </si>
  <si>
    <t>9014904799762816000</t>
  </si>
  <si>
    <t>8996804644644581376</t>
  </si>
  <si>
    <t>8996674540565975040</t>
  </si>
  <si>
    <t>9003335196580103168</t>
  </si>
  <si>
    <t>8994777011312023552</t>
  </si>
  <si>
    <t>9001300926719087616</t>
  </si>
  <si>
    <t>9006231503919497216</t>
  </si>
  <si>
    <t>9009119078586804224</t>
  </si>
  <si>
    <t>8995397891879246848</t>
  </si>
  <si>
    <t>8991162868202268672</t>
  </si>
  <si>
    <t>8989019603400570880</t>
  </si>
  <si>
    <t>8994929010152416256</t>
  </si>
  <si>
    <t>9002122671998061568</t>
  </si>
  <si>
    <t>9002380324181266432</t>
  </si>
  <si>
    <t>9004187043650087936</t>
  </si>
  <si>
    <t>8998184364596187136</t>
  </si>
  <si>
    <t>9006867143661070336</t>
  </si>
  <si>
    <t>9001181079727572992</t>
  </si>
  <si>
    <t>8985888898533450752</t>
  </si>
  <si>
    <t>8994646523347773440</t>
  </si>
  <si>
    <t>8985227898801157120</t>
  </si>
  <si>
    <t>9005700727618967552</t>
  </si>
  <si>
    <t>8998239391182426112</t>
  </si>
  <si>
    <t>9001599825308593152</t>
  </si>
  <si>
    <t>9002403280758632448</t>
  </si>
  <si>
    <t>9000602467248061440</t>
  </si>
  <si>
    <t>8992797445753962496</t>
  </si>
  <si>
    <t>8977045364027666432</t>
  </si>
  <si>
    <t>8997150483647619072</t>
  </si>
  <si>
    <t>8991727288252861440</t>
  </si>
  <si>
    <t>8990471322922217472</t>
  </si>
  <si>
    <t>9002298306367247360</t>
  </si>
  <si>
    <t>8993970648425228288</t>
  </si>
  <si>
    <t>8995380119209008128</t>
  </si>
  <si>
    <t>8982724331113954304</t>
  </si>
  <si>
    <t>9006185284490717184</t>
  </si>
  <si>
    <t>9000910315997187072</t>
  </si>
  <si>
    <t>9012505997542918144</t>
  </si>
  <si>
    <t>8993653946108548096</t>
  </si>
  <si>
    <t>9002397679512012800</t>
  </si>
  <si>
    <t>8994271617500427264</t>
  </si>
  <si>
    <t>9010497473871788032</t>
  </si>
  <si>
    <t>8995404356579949568</t>
  </si>
  <si>
    <t>9003500627299283968</t>
  </si>
  <si>
    <t>8996756842758840320</t>
  </si>
  <si>
    <t>9007909109966347264</t>
  </si>
  <si>
    <t>9007255895723732992</t>
  </si>
  <si>
    <t>9000688517653233664</t>
  </si>
  <si>
    <t>8973672439362394112</t>
  </si>
  <si>
    <t>9011227543885479936</t>
  </si>
  <si>
    <t>8994255451540933632</t>
  </si>
  <si>
    <t>8989413515082432512</t>
  </si>
  <si>
    <t>9000634368680081408</t>
  </si>
  <si>
    <t>9006783586697939968</t>
  </si>
  <si>
    <t>9010011634785178624</t>
  </si>
  <si>
    <t>9015293559244585984</t>
  </si>
  <si>
    <t>9016116342692289536</t>
  </si>
  <si>
    <t>8999750474324545536</t>
  </si>
  <si>
    <t>8998277496104580096</t>
  </si>
  <si>
    <t>9003129822511677440</t>
  </si>
  <si>
    <t>9012987981590103040</t>
  </si>
  <si>
    <t>9000645808893550592</t>
  </si>
  <si>
    <t>8982951951244756992</t>
  </si>
  <si>
    <t>9010566537687497728</t>
  </si>
  <si>
    <t>9001613636735328256</t>
  </si>
  <si>
    <t>8995889060338044928</t>
  </si>
  <si>
    <t>8997012299874156544</t>
  </si>
  <si>
    <t>9023238146277537792</t>
  </si>
  <si>
    <t>8991101214737220608</t>
  </si>
  <si>
    <t>9001866785999208448</t>
  </si>
  <si>
    <t>9001112584417864704</t>
  </si>
  <si>
    <t>8980762683374094336</t>
  </si>
  <si>
    <t>9011330921349999616</t>
  </si>
  <si>
    <t>8989717795115192320</t>
  </si>
  <si>
    <t>9000206555828141056</t>
  </si>
  <si>
    <t>9005423291575273472</t>
  </si>
  <si>
    <t>8990337433049960448</t>
  </si>
  <si>
    <t>9019567880896678912</t>
  </si>
  <si>
    <t>9004302876219427840</t>
  </si>
  <si>
    <t>9001676225774617600</t>
  </si>
  <si>
    <t>8984459966337884160</t>
  </si>
  <si>
    <t>9008502338486534144</t>
  </si>
  <si>
    <t>8998658664853353472</t>
  </si>
  <si>
    <t>9013504484760668160</t>
  </si>
  <si>
    <t>9000836895054456832</t>
  </si>
  <si>
    <t>9004501103004551168</t>
  </si>
  <si>
    <t>8981675719759173632</t>
  </si>
  <si>
    <t>8997021184372562944</t>
  </si>
  <si>
    <t>9009333081914531840</t>
  </si>
  <si>
    <t>8994812171454400512</t>
  </si>
  <si>
    <t>8998231467112206336</t>
  </si>
  <si>
    <t>9002490956388447232</t>
  </si>
  <si>
    <t>9022811736058610688</t>
  </si>
  <si>
    <t>8991389231326033920</t>
  </si>
  <si>
    <t>8997391960641059840</t>
  </si>
  <si>
    <t>9000857158244435968</t>
  </si>
  <si>
    <t>9020036696103228416</t>
  </si>
  <si>
    <t>9019194565642651648</t>
  </si>
  <si>
    <t>8985965532693258240</t>
  </si>
  <si>
    <t>8995070969528467456</t>
  </si>
  <si>
    <t>8991830508482786304</t>
  </si>
  <si>
    <t>8978267293776086016</t>
  </si>
  <si>
    <t>8975817804905006080</t>
  </si>
  <si>
    <t>9008161521865147392</t>
  </si>
  <si>
    <t>9009507092091484160</t>
  </si>
  <si>
    <t>8995764768653001728</t>
  </si>
  <si>
    <t>8993309924187126784</t>
  </si>
  <si>
    <t>9001895900740557824</t>
  </si>
  <si>
    <t>8996370751883781120</t>
  </si>
  <si>
    <t>9003024468946482176</t>
  </si>
  <si>
    <t>8984247107328910336</t>
  </si>
  <si>
    <t>9015713424019957760</t>
  </si>
  <si>
    <t>9007767468582899712</t>
  </si>
  <si>
    <t>8981667765507682304</t>
  </si>
  <si>
    <t>9009097375536108544</t>
  </si>
  <si>
    <t>8994523413769932800</t>
  </si>
  <si>
    <t>8996520693584406528</t>
  </si>
  <si>
    <t>9003741680686119936</t>
  </si>
  <si>
    <t>8990912948553883648</t>
  </si>
  <si>
    <t>9006119520939319296</t>
  </si>
  <si>
    <t>8992459229641273344</t>
  </si>
  <si>
    <t>9010863185077854208</t>
  </si>
  <si>
    <t>8984263903952739328</t>
  </si>
  <si>
    <t>8983718681965591552</t>
  </si>
  <si>
    <t>8995746190333091840</t>
  </si>
  <si>
    <t>9018578217039672320</t>
  </si>
  <si>
    <t>8999081086680286208</t>
  </si>
  <si>
    <t>8989816466087024640</t>
  </si>
  <si>
    <t>9000794282923027456</t>
  </si>
  <si>
    <t>8990098982444567552</t>
  </si>
  <si>
    <t>9001563270388023296</t>
  </si>
  <si>
    <t>8986294603678687232</t>
  </si>
  <si>
    <t>9000839714505790464</t>
  </si>
  <si>
    <t>9010430296470929408</t>
  </si>
  <si>
    <t>9009205791925062656</t>
  </si>
  <si>
    <t>8995506440688226304</t>
  </si>
  <si>
    <t>9001133425171911680</t>
  </si>
  <si>
    <t>9000750449118199808</t>
  </si>
  <si>
    <t>8995099772665428992</t>
  </si>
  <si>
    <t>9009390411537568768</t>
  </si>
  <si>
    <t>9004380702850652160</t>
  </si>
  <si>
    <t>9000432536545264640</t>
  </si>
  <si>
    <t>8990499163496713216</t>
  </si>
  <si>
    <t>8990946044542013440</t>
  </si>
  <si>
    <t>8990269055078183936</t>
  </si>
  <si>
    <t>8997019278824150016</t>
  </si>
  <si>
    <t>9002374014458467328</t>
  </si>
  <si>
    <t>9003004013394681856</t>
  </si>
  <si>
    <t>9012255032544850944</t>
  </si>
  <si>
    <t>8989214908873245696</t>
  </si>
  <si>
    <t>9004489269054052352</t>
  </si>
  <si>
    <t>8996510930958925824</t>
  </si>
  <si>
    <t>9008007941614409728</t>
  </si>
  <si>
    <t>9009329966543651840</t>
  </si>
  <si>
    <t>8995812609790601216</t>
  </si>
  <si>
    <t>9001202283843177472</t>
  </si>
  <si>
    <t>9002255431750224896</t>
  </si>
  <si>
    <t>8995103036589068288</t>
  </si>
  <si>
    <t>8998472001499297792</t>
  </si>
  <si>
    <t>9012287055204250624</t>
  </si>
  <si>
    <t>8996493496390404096</t>
  </si>
  <si>
    <t>9002641743691326464</t>
  </si>
  <si>
    <t>8993583570022242304</t>
  </si>
  <si>
    <t>8997549120875941888</t>
  </si>
  <si>
    <t>9005986315784184832</t>
  </si>
  <si>
    <t>9011148802751717376</t>
  </si>
  <si>
    <t>8986756421187879936</t>
  </si>
  <si>
    <t>9017927242593869824</t>
  </si>
  <si>
    <t>9010057513160544256</t>
  </si>
  <si>
    <t>9011579418399495168</t>
  </si>
  <si>
    <t>8996763469489947648</t>
  </si>
  <si>
    <t>9002810549043517440</t>
  </si>
  <si>
    <t>9005416545091045376</t>
  </si>
  <si>
    <t>9020490267712736256</t>
  </si>
  <si>
    <t>9006391034603044864</t>
  </si>
  <si>
    <t>9001076859688308736</t>
  </si>
  <si>
    <t>8995800730501735424</t>
  </si>
  <si>
    <t>9002169384813171712</t>
  </si>
  <si>
    <t>9009058170192237568</t>
  </si>
  <si>
    <t>9001085551039596544</t>
  </si>
  <si>
    <t>8985710828418647040</t>
  </si>
  <si>
    <t>8988811341104849920</t>
  </si>
  <si>
    <t>9002936594477258752</t>
  </si>
  <si>
    <t>8988820426392776704</t>
  </si>
  <si>
    <t>8975614487140073472</t>
  </si>
  <si>
    <t>9003497528931505152</t>
  </si>
  <si>
    <t>8998291337711249408</t>
  </si>
  <si>
    <t>8990860304972815360</t>
  </si>
  <si>
    <t>9003255309012225024</t>
  </si>
  <si>
    <t>8993436787425185792</t>
  </si>
  <si>
    <t>9015416711956196352</t>
  </si>
  <si>
    <t>9001547060003697664</t>
  </si>
  <si>
    <t>9004467088486937600</t>
  </si>
  <si>
    <t>9021935357997538304</t>
  </si>
  <si>
    <t>8989952844296208384</t>
  </si>
  <si>
    <t>9006295625958280192</t>
  </si>
  <si>
    <t>8991232451348292608</t>
  </si>
  <si>
    <t>9008027185869636608</t>
  </si>
  <si>
    <t>8997793358701967360</t>
  </si>
  <si>
    <t>9007358962902259712</t>
  </si>
  <si>
    <t>9003020089406299136</t>
  </si>
  <si>
    <t>8987887562388055040</t>
  </si>
  <si>
    <t>8991732046921027584</t>
  </si>
  <si>
    <t>9012594186699868160</t>
  </si>
  <si>
    <t>8997204779759518720</t>
  </si>
  <si>
    <t>8998896288092476416</t>
  </si>
  <si>
    <t>9001013274750441472</t>
  </si>
  <si>
    <t>9000287660046671872</t>
  </si>
  <si>
    <t>9006316171976509440</t>
  </si>
  <si>
    <t>9011158211485875200</t>
  </si>
  <si>
    <t>9003908594261037056</t>
  </si>
  <si>
    <t>8998064282941719552</t>
  </si>
  <si>
    <t>8991642294043146240</t>
  </si>
  <si>
    <t>8986263265904505856</t>
  </si>
  <si>
    <t>8994729839858579456</t>
  </si>
  <si>
    <t>9002589972776293376</t>
  </si>
  <si>
    <t>8986914417700766720</t>
  </si>
  <si>
    <t>8994663158210286592</t>
  </si>
  <si>
    <t>8995844184286833664</t>
  </si>
  <si>
    <t>8994742187256167424</t>
  </si>
  <si>
    <t>9002174395671686144</t>
  </si>
  <si>
    <t>9002784075796856832</t>
  </si>
  <si>
    <t>9001382502879857664</t>
  </si>
  <si>
    <t>8999815391084188672</t>
  </si>
  <si>
    <t>9007800627314483200</t>
  </si>
  <si>
    <t>9010292201779324928</t>
  </si>
  <si>
    <t>8996915532527716352</t>
  </si>
  <si>
    <t>9005032819580469248</t>
  </si>
  <si>
    <t>8996184768581390336</t>
  </si>
  <si>
    <t>8998617496363528192</t>
  </si>
  <si>
    <t>9003022448155863040</t>
  </si>
  <si>
    <t>9015286177580193792</t>
  </si>
  <si>
    <t>9012565166170685440</t>
  </si>
  <si>
    <t>9011484916904611840</t>
  </si>
  <si>
    <t>9014381894237533184</t>
  </si>
  <si>
    <t>8989342872913732608</t>
  </si>
  <si>
    <t>8998525557161214976</t>
  </si>
  <si>
    <t>9008764118457952256</t>
  </si>
  <si>
    <t>8996521160974189568</t>
  </si>
  <si>
    <t>9006520208799427584</t>
  </si>
  <si>
    <t>8996867461167877120</t>
  </si>
  <si>
    <t>8995804643163029504</t>
  </si>
  <si>
    <t>8993993248252550144</t>
  </si>
  <si>
    <t>9013235579833057280</t>
  </si>
  <si>
    <t>9002191298072501248</t>
  </si>
  <si>
    <t>8990754022358820864</t>
  </si>
  <si>
    <t>8996125629198726144</t>
  </si>
  <si>
    <t>9009797188045667328</t>
  </si>
  <si>
    <t>9002954479760541696</t>
  </si>
  <si>
    <t>9007320766979428352</t>
  </si>
  <si>
    <t>8970739912621919232</t>
  </si>
  <si>
    <t>8990796426303386624</t>
  </si>
  <si>
    <t>8993247492687097856</t>
  </si>
  <si>
    <t>8995311250816371712</t>
  </si>
  <si>
    <t>8997150803278537728</t>
  </si>
  <si>
    <t>9000405967102277632</t>
  </si>
  <si>
    <t>8997587908428399616</t>
  </si>
  <si>
    <t>9012994980138370048</t>
  </si>
  <si>
    <t>8981407565436217344</t>
  </si>
  <si>
    <t>8995230174175196160</t>
  </si>
  <si>
    <t>8983040303579162624</t>
  </si>
  <si>
    <t>8998184225115011072</t>
  </si>
  <si>
    <t>8998675986493306880</t>
  </si>
  <si>
    <t>9001938666149402624</t>
  </si>
  <si>
    <t>8993295050063699968</t>
  </si>
  <si>
    <t>8999535950304413696</t>
  </si>
  <si>
    <t>8987644403444253696</t>
  </si>
  <si>
    <t>8997432098487592960</t>
  </si>
  <si>
    <t>8998328732657801216</t>
  </si>
  <si>
    <t>9012067260693351424</t>
  </si>
  <si>
    <t>8987525495607976960</t>
  </si>
  <si>
    <t>9016110528976774144</t>
  </si>
  <si>
    <t>8987643945157489664</t>
  </si>
  <si>
    <t>8998662697176005632</t>
  </si>
  <si>
    <t>9007399258208842752</t>
  </si>
  <si>
    <t>8999048746322804736</t>
  </si>
  <si>
    <t>8998787223604884480</t>
  </si>
  <si>
    <t>9005968293639077888</t>
  </si>
  <si>
    <t>9004440003739069440</t>
  </si>
  <si>
    <t>8976248620863903744</t>
  </si>
  <si>
    <t>8992589423504202752</t>
  </si>
  <si>
    <t>8998784432081072128</t>
  </si>
  <si>
    <t>9008780639323324416</t>
  </si>
  <si>
    <t>8978037902160096256</t>
  </si>
  <si>
    <t>8997275372424939520</t>
  </si>
  <si>
    <t>9008210330271713280</t>
  </si>
  <si>
    <t>8987246844738963456</t>
  </si>
  <si>
    <t>9005573624937452544</t>
  </si>
  <si>
    <t>9001523858536889344</t>
  </si>
  <si>
    <t>9001268694612235264</t>
  </si>
  <si>
    <t>9009268912318458880</t>
  </si>
  <si>
    <t>9012788027843271680</t>
  </si>
  <si>
    <t>9008338885840040960</t>
  </si>
  <si>
    <t>9008170475979173888</t>
  </si>
  <si>
    <t>9009706668145313792</t>
  </si>
  <si>
    <t>8990967639572545536</t>
  </si>
  <si>
    <t>8991817586193239040</t>
  </si>
  <si>
    <t>8999302599837548544</t>
  </si>
  <si>
    <t>9005086314581107712</t>
  </si>
  <si>
    <t>8998767572185589760</t>
  </si>
  <si>
    <t>8994780637115540480</t>
  </si>
  <si>
    <t>8995931776918556672</t>
  </si>
  <si>
    <t>8980020168948007936</t>
  </si>
  <si>
    <t>8994162914705173504</t>
  </si>
  <si>
    <t>8984256944308900864</t>
  </si>
  <si>
    <t>8997288264677959680</t>
  </si>
  <si>
    <t>8994268403777588224</t>
  </si>
  <si>
    <t>9007261887092908032</t>
  </si>
  <si>
    <t>9003040875587580928</t>
  </si>
  <si>
    <t>9000816862593116160</t>
  </si>
  <si>
    <t>9004021793732652032</t>
  </si>
  <si>
    <t>8997055060820175872</t>
  </si>
  <si>
    <t>9003108715709950976</t>
  </si>
  <si>
    <t>8996995110166909952</t>
  </si>
  <si>
    <t>8987140470681090048</t>
  </si>
  <si>
    <t>8994476437290155008</t>
  </si>
  <si>
    <t>8998266041233734656</t>
  </si>
  <si>
    <t>9015144260202963968</t>
  </si>
  <si>
    <t>8993042450058743808</t>
  </si>
  <si>
    <t>8992433805376601088</t>
  </si>
  <si>
    <t>8995026482693234688</t>
  </si>
  <si>
    <t>8983667026445709312</t>
  </si>
  <si>
    <t>8989582142442746880</t>
  </si>
  <si>
    <t>8990063355001913344</t>
  </si>
  <si>
    <t>8998336485410265088</t>
  </si>
  <si>
    <t>8999368599232719872</t>
  </si>
  <si>
    <t>9016081331934234624</t>
  </si>
  <si>
    <t>9007989454428712960</t>
  </si>
  <si>
    <t>9015070219816556544</t>
  </si>
  <si>
    <t>8996033854538272768</t>
  </si>
  <si>
    <t>8987461368193537024</t>
  </si>
  <si>
    <t>8996126237389552640</t>
  </si>
  <si>
    <t>8989841529223406592</t>
  </si>
  <si>
    <t>9010710608703682560</t>
  </si>
  <si>
    <t>8987176452318425088</t>
  </si>
  <si>
    <t>9008756246477289472</t>
  </si>
  <si>
    <t>8994279080675223552</t>
  </si>
  <si>
    <t>9004607056518718464</t>
  </si>
  <si>
    <t>9004957787108822016</t>
  </si>
  <si>
    <t>9006546800005091328</t>
  </si>
  <si>
    <t>8993745914117165056</t>
  </si>
  <si>
    <t>8987997878667931648</t>
  </si>
  <si>
    <t>8987398497211950080</t>
  </si>
  <si>
    <t>8993072785713617920</t>
  </si>
  <si>
    <t>8992230495819689984</t>
  </si>
  <si>
    <t>8989141480654064640</t>
  </si>
  <si>
    <t>9006115354626244608</t>
  </si>
  <si>
    <t>9009374983478972416</t>
  </si>
  <si>
    <t>9008813941561379840</t>
  </si>
  <si>
    <t>8996073822936168448</t>
  </si>
  <si>
    <t>9004058454279232512</t>
  </si>
  <si>
    <t>9011792780690839552</t>
  </si>
  <si>
    <t>9007315911169933312</t>
  </si>
  <si>
    <t>9006040628539207680</t>
  </si>
  <si>
    <t>9009273992317600768</t>
  </si>
  <si>
    <t>8990659075487805440</t>
  </si>
  <si>
    <t>9011849332676920320</t>
  </si>
  <si>
    <t>9007341421194187776</t>
  </si>
  <si>
    <t>8997484698365757440</t>
  </si>
  <si>
    <t>9013571844989217792</t>
  </si>
  <si>
    <t>8986964014641629184</t>
  </si>
  <si>
    <t>9018244095684844544</t>
  </si>
  <si>
    <t>9010443251772233728</t>
  </si>
  <si>
    <t>9000119313233911808</t>
  </si>
  <si>
    <t>9007950393379788800</t>
  </si>
  <si>
    <t>8998770113848625152</t>
  </si>
  <si>
    <t>9001148165972206592</t>
  </si>
  <si>
    <t>9006392361822530560</t>
  </si>
  <si>
    <t>9009546512695248896</t>
  </si>
  <si>
    <t>9001705910748139520</t>
  </si>
  <si>
    <t>9006089243419397120</t>
  </si>
  <si>
    <t>8996494745645861888</t>
  </si>
  <si>
    <t>9013596009978445824</t>
  </si>
  <si>
    <t>8986734336128778240</t>
  </si>
  <si>
    <t>8995356233166100480</t>
  </si>
  <si>
    <t>8995579823336707072</t>
  </si>
  <si>
    <t>9002095369549718528</t>
  </si>
  <si>
    <t>8996951213593335808</t>
  </si>
  <si>
    <t>9009261647430386688</t>
  </si>
  <si>
    <t>9002131073748301824</t>
  </si>
  <si>
    <t>8995763545246652416</t>
  </si>
  <si>
    <t>9009644985648359424</t>
  </si>
  <si>
    <t>8990128059352615936</t>
  </si>
  <si>
    <t>9005700622341738496</t>
  </si>
  <si>
    <t>9008362914907171840</t>
  </si>
  <si>
    <t>9000721210769387520</t>
  </si>
  <si>
    <t>9010865729276863488</t>
  </si>
  <si>
    <t>8987522100363878400</t>
  </si>
  <si>
    <t>9015668428588146688</t>
  </si>
  <si>
    <t>9003692092242902016</t>
  </si>
  <si>
    <t>8986429090886133760</t>
  </si>
  <si>
    <t>9007063508472960000</t>
  </si>
  <si>
    <t>9008769227495812096</t>
  </si>
  <si>
    <t>9009309415503365120</t>
  </si>
  <si>
    <t>9008954538593260544</t>
  </si>
  <si>
    <t>8998926094578853888</t>
  </si>
  <si>
    <t>8993134769052072960</t>
  </si>
  <si>
    <t>8994557539673300992</t>
  </si>
  <si>
    <t>8992141209029690368</t>
  </si>
  <si>
    <t>9001616808813586432</t>
  </si>
  <si>
    <t>9003337320576387072</t>
  </si>
  <si>
    <t>8980985439993585664</t>
  </si>
  <si>
    <t>9001436265120982016</t>
  </si>
  <si>
    <t>8989566070394993664</t>
  </si>
  <si>
    <t>9006093141463761920</t>
  </si>
  <si>
    <t>8992793828791841792</t>
  </si>
  <si>
    <t>8993800713424894976</t>
  </si>
  <si>
    <t>8981789919638875136</t>
  </si>
  <si>
    <t>8994695816942155776</t>
  </si>
  <si>
    <t>9010794311328960512</t>
  </si>
  <si>
    <t>8999231131668219904</t>
  </si>
  <si>
    <t>9000192634076590080</t>
  </si>
  <si>
    <t>9019847476449650688</t>
  </si>
  <si>
    <t>8992743529078110208</t>
  </si>
  <si>
    <t>8997241349679514624</t>
  </si>
  <si>
    <t>9007502714202553344</t>
  </si>
  <si>
    <t>8982215827885512704</t>
  </si>
  <si>
    <t>9006345340620097536</t>
  </si>
  <si>
    <t>8974968578872163328</t>
  </si>
  <si>
    <t>9007652833261084672</t>
  </si>
  <si>
    <t>8998693751387117568</t>
  </si>
  <si>
    <t>9017730955591454720</t>
  </si>
  <si>
    <t>9013041007405252608</t>
  </si>
  <si>
    <t>9006036125900730368</t>
  </si>
  <si>
    <t>8995782172822383616</t>
  </si>
  <si>
    <t>8996700450857289728</t>
  </si>
  <si>
    <t>9004963813914454016</t>
  </si>
  <si>
    <t>8991332761019993088</t>
  </si>
  <si>
    <t>9001746229270041600</t>
  </si>
  <si>
    <t>8998333442743174144</t>
  </si>
  <si>
    <t>9000758128579649536</t>
  </si>
  <si>
    <t>9011865441511624704</t>
  </si>
  <si>
    <t>8994989548551734272</t>
  </si>
  <si>
    <t>8998654124838021120</t>
  </si>
  <si>
    <t>9014616061953098752</t>
  </si>
  <si>
    <t>8998675506200085504</t>
  </si>
  <si>
    <t>8991939832074723328</t>
  </si>
  <si>
    <t>9000617102403680256</t>
  </si>
  <si>
    <t>9011211468979840000</t>
  </si>
  <si>
    <t>8998088546378765312</t>
  </si>
  <si>
    <t>8991366351248223232</t>
  </si>
  <si>
    <t>8996989575493421056</t>
  </si>
  <si>
    <t>8999390938562581504</t>
  </si>
  <si>
    <t>8987870297160633344</t>
  </si>
  <si>
    <t>8989623832355713024</t>
  </si>
  <si>
    <t>9008538195678471168</t>
  </si>
  <si>
    <t>8978757846515846144</t>
  </si>
  <si>
    <t>8989903632005076992</t>
  </si>
  <si>
    <t>9003052009125320704</t>
  </si>
  <si>
    <t>8996322404138085376</t>
  </si>
  <si>
    <t>9000576129961819136</t>
  </si>
  <si>
    <t>8986883480589926400</t>
  </si>
  <si>
    <t>8995651766196601856</t>
  </si>
  <si>
    <t>8991911097592733696</t>
  </si>
  <si>
    <t>9011005808369795072</t>
  </si>
  <si>
    <t>8996602578692658176</t>
  </si>
  <si>
    <t>9008208157838685184</t>
  </si>
  <si>
    <t>8997316161798706176</t>
  </si>
  <si>
    <t>9003436316224860160</t>
  </si>
  <si>
    <t>8999138981883838464</t>
  </si>
  <si>
    <t>8996731708017286144</t>
  </si>
  <si>
    <t>9010624015172370432</t>
  </si>
  <si>
    <t>9005836667923107840</t>
  </si>
  <si>
    <t>8985546772093706240</t>
  </si>
  <si>
    <t>8991526598003713024</t>
  </si>
  <si>
    <t>8984874927408376832</t>
  </si>
  <si>
    <t>9011216045235309568</t>
  </si>
  <si>
    <t>8997942388688256000</t>
  </si>
  <si>
    <t>8987628879541876736</t>
  </si>
  <si>
    <t>9024223697887474688</t>
  </si>
  <si>
    <t>9006772155461952512</t>
  </si>
  <si>
    <t>9020978221717615616</t>
  </si>
  <si>
    <t>9000597557670542336</t>
  </si>
  <si>
    <t>9005848636233231360</t>
  </si>
  <si>
    <t>9008251741968726016</t>
  </si>
  <si>
    <t>8995606900690866176</t>
  </si>
  <si>
    <t>9021493566327784448</t>
  </si>
  <si>
    <t>9015595380771049472</t>
  </si>
  <si>
    <t>9011130310887028736</t>
  </si>
  <si>
    <t>8995320372861861888</t>
  </si>
  <si>
    <t>9009562247834676224</t>
  </si>
  <si>
    <t>9014692179797977088</t>
  </si>
  <si>
    <t>9006701592386238464</t>
  </si>
  <si>
    <t>8996336889181873152</t>
  </si>
  <si>
    <t>9008504350978287616</t>
  </si>
  <si>
    <t>9010581254307979264</t>
  </si>
  <si>
    <t>8989723556561381376</t>
  </si>
  <si>
    <t>9007288618378815488</t>
  </si>
  <si>
    <t>9001774147230081024</t>
  </si>
  <si>
    <t>8977526287765840896</t>
  </si>
  <si>
    <t>8992709885066014720</t>
  </si>
  <si>
    <t>8975758082116604928</t>
  </si>
  <si>
    <t>8990842309191857152</t>
  </si>
  <si>
    <t>8993738787944029184</t>
  </si>
  <si>
    <t>9002058306091429888</t>
  </si>
  <si>
    <t>8989420839482445824</t>
  </si>
  <si>
    <t>8992757156956226560</t>
  </si>
  <si>
    <t>8996817186284808192</t>
  </si>
  <si>
    <t>8978278503177534464</t>
  </si>
  <si>
    <t>9006795878842426368</t>
  </si>
  <si>
    <t>9005626744269393920</t>
  </si>
  <si>
    <t>8997065807356363776</t>
  </si>
  <si>
    <t>9005759900435993600</t>
  </si>
  <si>
    <t>8993180766629203968</t>
  </si>
  <si>
    <t>8999689658582187008</t>
  </si>
  <si>
    <t>8998129959968564224</t>
  </si>
  <si>
    <t>9006573461109463040</t>
  </si>
  <si>
    <t>8994226455112673280</t>
  </si>
  <si>
    <t>9016432432557671424</t>
  </si>
  <si>
    <t>9003058171399410688</t>
  </si>
  <si>
    <t>9008021379219710976</t>
  </si>
  <si>
    <t>8986750810386348032</t>
  </si>
  <si>
    <t>8986619839432392704</t>
  </si>
  <si>
    <t>9002383909366610944</t>
  </si>
  <si>
    <t>9001482463872313344</t>
  </si>
  <si>
    <t>8987475638501579776</t>
  </si>
  <si>
    <t>9006508841261577216</t>
  </si>
  <si>
    <t>8986833786072885248</t>
  </si>
  <si>
    <t>8994277076379335680</t>
  </si>
  <si>
    <t>9001859861171704832</t>
  </si>
  <si>
    <t>9004243805501698048</t>
  </si>
  <si>
    <t>8995617410262692864</t>
  </si>
  <si>
    <t>9004405770131382272</t>
  </si>
  <si>
    <t>9008032598509232128</t>
  </si>
  <si>
    <t>8984483027812819968</t>
  </si>
  <si>
    <t>9002706094968952832</t>
  </si>
  <si>
    <t>8989571808175841280</t>
  </si>
  <si>
    <t>9000049159192682496</t>
  </si>
  <si>
    <t>8982540611403772928</t>
  </si>
  <si>
    <t>8992375158884562944</t>
  </si>
  <si>
    <t>9012471513063015424</t>
  </si>
  <si>
    <t>9000768514032543744</t>
  </si>
  <si>
    <t>9001659675345307648</t>
  </si>
  <si>
    <t>9002539177447344128</t>
  </si>
  <si>
    <t>8995908588381623296</t>
  </si>
  <si>
    <t>9010036994387394560</t>
  </si>
  <si>
    <t>9008348632884062208</t>
  </si>
  <si>
    <t>8997242449047238656</t>
  </si>
  <si>
    <t>8997779696345222144</t>
  </si>
  <si>
    <t>8993429253706991616</t>
  </si>
  <si>
    <t>9015825766302064640</t>
  </si>
  <si>
    <t>9011963164308796416</t>
  </si>
  <si>
    <t>9003448420849760256</t>
  </si>
  <si>
    <t>8990259085081778176</t>
  </si>
  <si>
    <t>8998335339022046208</t>
  </si>
  <si>
    <t>8999742578256262144</t>
  </si>
  <si>
    <t>9009178697886778368</t>
  </si>
  <si>
    <t>8981247337348459520</t>
  </si>
  <si>
    <t>9007047836821392384</t>
  </si>
  <si>
    <t>8998667332393248768</t>
  </si>
  <si>
    <t>9009757663651224576</t>
  </si>
  <si>
    <t>8991443777085986816</t>
  </si>
  <si>
    <t>8995538740779028480</t>
  </si>
  <si>
    <t>9020632228046884864</t>
  </si>
  <si>
    <t>9007893304215795712</t>
  </si>
  <si>
    <t>9013511470460630016</t>
  </si>
  <si>
    <t>9003625980708459520</t>
  </si>
  <si>
    <t>8998371804666631168</t>
  </si>
  <si>
    <t>9009341638227521536</t>
  </si>
  <si>
    <t>9007976283678873600</t>
  </si>
  <si>
    <t>8989437874683804672</t>
  </si>
  <si>
    <t>9003981205350234112</t>
  </si>
  <si>
    <t>9014788563822052352</t>
  </si>
  <si>
    <t>8985981011730151424</t>
  </si>
  <si>
    <t>8982763195165856768</t>
  </si>
  <si>
    <t>9004473430727106560</t>
  </si>
  <si>
    <t>8980494735187411968</t>
  </si>
  <si>
    <t>8992109205701364736</t>
  </si>
  <si>
    <t>8994445616611049472</t>
  </si>
  <si>
    <t>8989955131099286528</t>
  </si>
  <si>
    <t>9004690651660750848</t>
  </si>
  <si>
    <t>9010576414522406912</t>
  </si>
  <si>
    <t>9000851777944675328</t>
  </si>
  <si>
    <t>8997611961298323456</t>
  </si>
  <si>
    <t>9006593413570930688</t>
  </si>
  <si>
    <t>9013111609902836736</t>
  </si>
  <si>
    <t>8983267090112859136</t>
  </si>
  <si>
    <t>9007841287421405184</t>
  </si>
  <si>
    <t>9005378235328512000</t>
  </si>
  <si>
    <t>8992722752067629056</t>
  </si>
  <si>
    <t>9013055787248442368</t>
  </si>
  <si>
    <t>9010455179384062976</t>
  </si>
  <si>
    <t>9009437565388216320</t>
  </si>
  <si>
    <t>8991714096935821312</t>
  </si>
  <si>
    <t>9005502081361330176</t>
  </si>
  <si>
    <t>9003431601118373888</t>
  </si>
  <si>
    <t>8992737294059042816</t>
  </si>
  <si>
    <t>9001520996800423936</t>
  </si>
  <si>
    <t>8999706899507023872</t>
  </si>
  <si>
    <t>9005748704640131072</t>
  </si>
  <si>
    <t>8992618928391763968</t>
  </si>
  <si>
    <t>8985864032371144704</t>
  </si>
  <si>
    <t>8984670908797614080</t>
  </si>
  <si>
    <t>8992299116147771392</t>
  </si>
  <si>
    <t>9003460506825652224</t>
  </si>
  <si>
    <t>8987758578816564224</t>
  </si>
  <si>
    <t>8991761621594020864</t>
  </si>
  <si>
    <t>9000157453482633216</t>
  </si>
  <si>
    <t>8990007009705929728</t>
  </si>
  <si>
    <t>9004938859276036096</t>
  </si>
  <si>
    <t>8992707785930641408</t>
  </si>
  <si>
    <t>9019030057021376512</t>
  </si>
  <si>
    <t>8993520398460915712</t>
  </si>
  <si>
    <t>8984346124463485952</t>
  </si>
  <si>
    <t>8998654099546311680</t>
  </si>
  <si>
    <t>8994094690480225280</t>
  </si>
  <si>
    <t>8998042617158531072</t>
  </si>
  <si>
    <t>9009258649285884928</t>
  </si>
  <si>
    <t>8999142109396019200</t>
  </si>
  <si>
    <t>9002230173893184512</t>
  </si>
  <si>
    <t>9015025113434468352</t>
  </si>
  <si>
    <t>9002963107586909184</t>
  </si>
  <si>
    <t>9007989775886010368</t>
  </si>
  <si>
    <t>9016125165957807104</t>
  </si>
  <si>
    <t>9013417435353387008</t>
  </si>
  <si>
    <t>9011489905317975040</t>
  </si>
  <si>
    <t>9013889680711869440</t>
  </si>
  <si>
    <t>8993377682039517184</t>
  </si>
  <si>
    <t>9000034888419524608</t>
  </si>
  <si>
    <t>8983146627983804416</t>
  </si>
  <si>
    <t>9005178483378485248</t>
  </si>
  <si>
    <t>8992134779484637184</t>
  </si>
  <si>
    <t>9002434631910476800</t>
  </si>
  <si>
    <t>9001146178499424256</t>
  </si>
  <si>
    <t>9000183873697250304</t>
  </si>
  <si>
    <t>9003524028768222208</t>
  </si>
  <si>
    <t>9015535936009581568</t>
  </si>
  <si>
    <t>9006139527729138688</t>
  </si>
  <si>
    <t>8992833140076645376</t>
  </si>
  <si>
    <t>9013854164534584320</t>
  </si>
  <si>
    <t>8999687807177583616</t>
  </si>
  <si>
    <t>9018006220738465792</t>
  </si>
  <si>
    <t>8997376184172797952</t>
  </si>
  <si>
    <t>9000724059356100608</t>
  </si>
  <si>
    <t>9000121276980447232</t>
  </si>
  <si>
    <t>8996094732319843328</t>
  </si>
  <si>
    <t>8994698644286535680</t>
  </si>
  <si>
    <t>8999348057777611776</t>
  </si>
  <si>
    <t>8996009355610311680</t>
  </si>
  <si>
    <t>8978828342195680256</t>
  </si>
  <si>
    <t>8995863675272278016</t>
  </si>
  <si>
    <t>9016503034182569984</t>
  </si>
  <si>
    <t>8995208274901210112</t>
  </si>
  <si>
    <t>9000315052662579200</t>
  </si>
  <si>
    <t>9018090058412674048</t>
  </si>
  <si>
    <t>8996878929555634176</t>
  </si>
  <si>
    <t>8994428838262657024</t>
  </si>
  <si>
    <t>9006890822159311872</t>
  </si>
  <si>
    <t>9004613801470094336</t>
  </si>
  <si>
    <t>8995174319388180480</t>
  </si>
  <si>
    <t>9003424982676790272</t>
  </si>
  <si>
    <t>9000379542081416192</t>
  </si>
  <si>
    <t>9002600733110513664</t>
  </si>
  <si>
    <t>9017588910328251392</t>
  </si>
  <si>
    <t>8988301172484669440</t>
  </si>
  <si>
    <t>9000455855579723776</t>
  </si>
  <si>
    <t>8996530303089209344</t>
  </si>
  <si>
    <t>8990563372870601728</t>
  </si>
  <si>
    <t>8986316893108739072</t>
  </si>
  <si>
    <t>9009694836804710400</t>
  </si>
  <si>
    <t>9000645801126315008</t>
  </si>
  <si>
    <t>9001577356835151872</t>
  </si>
  <si>
    <t>8999940047988278272</t>
  </si>
  <si>
    <t>9006735457989324800</t>
  </si>
  <si>
    <t>8989241307473096704</t>
  </si>
  <si>
    <t>8985431782487534592</t>
  </si>
  <si>
    <t>9012946361734651904</t>
  </si>
  <si>
    <t>8993026905573181440</t>
  </si>
  <si>
    <t>8996539265101078528</t>
  </si>
  <si>
    <t>9002418937324349440</t>
  </si>
  <si>
    <t>9005952342645748736</t>
  </si>
  <si>
    <t>8999662483309105152</t>
  </si>
  <si>
    <t>9005568308843662336</t>
  </si>
  <si>
    <t>9000502287334103040</t>
  </si>
  <si>
    <t>8999944629223623680</t>
  </si>
  <si>
    <t>9002284614620448768</t>
  </si>
  <si>
    <t>8983364775880220672</t>
  </si>
  <si>
    <t>9015538594137091072</t>
  </si>
  <si>
    <t>9012271886542249984</t>
  </si>
  <si>
    <t>9001202966480752640</t>
  </si>
  <si>
    <t>9002571239726597120</t>
  </si>
  <si>
    <t>9002211701351150592</t>
  </si>
  <si>
    <t>9014833840984765440</t>
  </si>
  <si>
    <t>9011405338849334272</t>
  </si>
  <si>
    <t>8996360017529905152</t>
  </si>
  <si>
    <t>9015232660931467264</t>
  </si>
  <si>
    <t>8994889736119906304</t>
  </si>
  <si>
    <t>9015942677609890816</t>
  </si>
  <si>
    <t>8990746653117914112</t>
  </si>
  <si>
    <t>8994476515922792448</t>
  </si>
  <si>
    <t>9003038335584408576</t>
  </si>
  <si>
    <t>8992759495666079744</t>
  </si>
  <si>
    <t>9005379252884133888</t>
  </si>
  <si>
    <t>9001198779071732736</t>
  </si>
  <si>
    <t>8990786987395342336</t>
  </si>
  <si>
    <t>9001300003967898624</t>
  </si>
  <si>
    <t>8997472190443706368</t>
  </si>
  <si>
    <t>9010323558011796480</t>
  </si>
  <si>
    <t>8999290459076787200</t>
  </si>
  <si>
    <t>9010191791949279232</t>
  </si>
  <si>
    <t>8988233429803068416</t>
  </si>
  <si>
    <t>9009887091091719168</t>
  </si>
  <si>
    <t>9004143590825877504</t>
  </si>
  <si>
    <t>9008578479145824256</t>
  </si>
  <si>
    <t>8996044006446804992</t>
  </si>
  <si>
    <t>8994682442336259072</t>
  </si>
  <si>
    <t>9004588757003331584</t>
  </si>
  <si>
    <t>8990722098324575232</t>
  </si>
  <si>
    <t>9004531553917860864</t>
  </si>
  <si>
    <t>8995552428338083840</t>
  </si>
  <si>
    <t>9007862661263371264</t>
  </si>
  <si>
    <t>9004955934569748480</t>
  </si>
  <si>
    <t>9022243997711120384</t>
  </si>
  <si>
    <t>8999734813169964032</t>
  </si>
  <si>
    <t>8997347968318466048</t>
  </si>
  <si>
    <t>8993842266303832064</t>
  </si>
  <si>
    <t>9000578481923184640</t>
  </si>
  <si>
    <t>9003552049524154368</t>
  </si>
  <si>
    <t>8983563450422100992</t>
  </si>
  <si>
    <t>8992431683731976192</t>
  </si>
  <si>
    <t>8994198734372937728</t>
  </si>
  <si>
    <t>8992434395151626240</t>
  </si>
  <si>
    <t>9007797977907178496</t>
  </si>
  <si>
    <t>9002602836169203712</t>
  </si>
  <si>
    <t>8996337928352788480</t>
  </si>
  <si>
    <t>8970690939165583360</t>
  </si>
  <si>
    <t>9002482108076789760</t>
  </si>
  <si>
    <t>8993178613285073920</t>
  </si>
  <si>
    <t>9006985061087685632</t>
  </si>
  <si>
    <t>9014837614157660160</t>
  </si>
  <si>
    <t>9005639615437920256</t>
  </si>
  <si>
    <t>8998444413327994880</t>
  </si>
  <si>
    <t>8998849712503463936</t>
  </si>
  <si>
    <t>8987847236615714816</t>
  </si>
  <si>
    <t>9001132516652226560</t>
  </si>
  <si>
    <t>9003509034766219264</t>
  </si>
  <si>
    <t>8987105632321564672</t>
  </si>
  <si>
    <t>9007253218583655424</t>
  </si>
  <si>
    <t>9011069333272122368</t>
  </si>
  <si>
    <t>8971578222482824192</t>
  </si>
  <si>
    <t>8992830865304421376</t>
  </si>
  <si>
    <t>8992962816576916480</t>
  </si>
  <si>
    <t>8990865963990181888</t>
  </si>
  <si>
    <t>9006249369948396544</t>
  </si>
  <si>
    <t>8991689449619791872</t>
  </si>
  <si>
    <t>9001858751310901248</t>
  </si>
  <si>
    <t>8996874600355028992</t>
  </si>
  <si>
    <t>8995872063278312448</t>
  </si>
  <si>
    <t>8999559489237084160</t>
  </si>
  <si>
    <t>9006535083214562304</t>
  </si>
  <si>
    <t>8999488360493631488</t>
  </si>
  <si>
    <t>9003990253842301952</t>
  </si>
  <si>
    <t>8979097736254480384</t>
  </si>
  <si>
    <t>9021971511738270720</t>
  </si>
  <si>
    <t>8995132395684953088</t>
  </si>
  <si>
    <t>9015989047559064576</t>
  </si>
  <si>
    <t>8995081576956784640</t>
  </si>
  <si>
    <t>9005520290726708224</t>
  </si>
  <si>
    <t>9002059212525727744</t>
  </si>
  <si>
    <t>8981671482986860544</t>
  </si>
  <si>
    <t>8994282786221099008</t>
  </si>
  <si>
    <t>8990200647083678720</t>
  </si>
  <si>
    <t>9006964816852756480</t>
  </si>
  <si>
    <t>9014293695943772160</t>
  </si>
  <si>
    <t>9011815369779334144</t>
  </si>
  <si>
    <t>9001939237457789952</t>
  </si>
  <si>
    <t>9009561521921543168</t>
  </si>
  <si>
    <t>9007395132022049792</t>
  </si>
  <si>
    <t>9001957590415792128</t>
  </si>
  <si>
    <t>9000443735142604800</t>
  </si>
  <si>
    <t>9019397290505308160</t>
  </si>
  <si>
    <t>9000733315358152704</t>
  </si>
  <si>
    <t>9008295159161321472</t>
  </si>
  <si>
    <t>9000862860827192320</t>
  </si>
  <si>
    <t>9004600404163038208</t>
  </si>
  <si>
    <t>9004314954815836160</t>
  </si>
  <si>
    <t>8996999844248875008</t>
  </si>
  <si>
    <t>8991268409530575872</t>
  </si>
  <si>
    <t>9010607653741391872</t>
  </si>
  <si>
    <t>9014156131625698304</t>
  </si>
  <si>
    <t>9006066921161780224</t>
  </si>
  <si>
    <t>9005843761462585344</t>
  </si>
  <si>
    <t>9004212598805630976</t>
  </si>
  <si>
    <t>8998702920548337664</t>
  </si>
  <si>
    <t>9007572540568352768</t>
  </si>
  <si>
    <t>8970602045123991552</t>
  </si>
  <si>
    <t>8999334527384863744</t>
  </si>
  <si>
    <t>8991591924687380480</t>
  </si>
  <si>
    <t>8993834864047399936</t>
  </si>
  <si>
    <t>8988634043579023360</t>
  </si>
  <si>
    <t>9006631552293841920</t>
  </si>
  <si>
    <t>9003575973674020864</t>
  </si>
  <si>
    <t>9002340844918600704</t>
  </si>
  <si>
    <t>9020171329692952576</t>
  </si>
  <si>
    <t>8997874966053299200</t>
  </si>
  <si>
    <t>8994161369138628608</t>
  </si>
  <si>
    <t>9001070104145751040</t>
  </si>
  <si>
    <t>9014865347134587904</t>
  </si>
  <si>
    <t>8990745004756459520</t>
  </si>
  <si>
    <t>9002952233482821632</t>
  </si>
  <si>
    <t>9004159509999882240</t>
  </si>
  <si>
    <t>9009650729482066944</t>
  </si>
  <si>
    <t>8997601672617974784</t>
  </si>
  <si>
    <t>9000523254155518976</t>
  </si>
  <si>
    <t>8999242770558173184</t>
  </si>
  <si>
    <t>9012864935095746560</t>
  </si>
  <si>
    <t>8999677701930223616</t>
  </si>
  <si>
    <t>8983858979354496000</t>
  </si>
  <si>
    <t>8993216911744699392</t>
  </si>
  <si>
    <t>8984183941336577024</t>
  </si>
  <si>
    <t>8990890931117052928</t>
  </si>
  <si>
    <t>8996197049363069952</t>
  </si>
  <si>
    <t>8999176100221744128</t>
  </si>
  <si>
    <t>8993198190434625536</t>
  </si>
  <si>
    <t>9001486082971804672</t>
  </si>
  <si>
    <t>8996059507168120832</t>
  </si>
  <si>
    <t>9006068472257961984</t>
  </si>
  <si>
    <t>8997791029388679168</t>
  </si>
  <si>
    <t>8999922147578875904</t>
  </si>
  <si>
    <t>8989944097272000512</t>
  </si>
  <si>
    <t>9011107143734210560</t>
  </si>
  <si>
    <t>9008688555359502336</t>
  </si>
  <si>
    <t>8996657878877845504</t>
  </si>
  <si>
    <t>9002231973225207808</t>
  </si>
  <si>
    <t>8991803580093925376</t>
  </si>
  <si>
    <t>9018301115373132800</t>
  </si>
  <si>
    <t>8994899547583838208</t>
  </si>
  <si>
    <t>8976312734085424128</t>
  </si>
  <si>
    <t>9012221857431464960</t>
  </si>
  <si>
    <t>9018226302690448384</t>
  </si>
  <si>
    <t>9004113616569800704</t>
  </si>
  <si>
    <t>9006364698924896256</t>
  </si>
  <si>
    <t>8998664710397580288</t>
  </si>
  <si>
    <t>9002136605567902720</t>
  </si>
  <si>
    <t>9005026521986113536</t>
  </si>
  <si>
    <t>9013844354323207168</t>
  </si>
  <si>
    <t>8992256783446940672</t>
  </si>
  <si>
    <t>8984873650614641664</t>
  </si>
  <si>
    <t>8999649064882566144</t>
  </si>
  <si>
    <t>9003021676416162816</t>
  </si>
  <si>
    <t>9003804065968906240</t>
  </si>
  <si>
    <t>9025247046092497920</t>
  </si>
  <si>
    <t>9002342198205516800</t>
  </si>
  <si>
    <t>9004476899736020992</t>
  </si>
  <si>
    <t>9002322904643921920</t>
  </si>
  <si>
    <t>8977769281663088640</t>
  </si>
  <si>
    <t>9002691456387034112</t>
  </si>
  <si>
    <t>9008370050855788544</t>
  </si>
  <si>
    <t>8988651856949382144</t>
  </si>
  <si>
    <t>8989987478653115392</t>
  </si>
  <si>
    <t>8983416101300174848</t>
  </si>
  <si>
    <t>8986234354888216576</t>
  </si>
  <si>
    <t>9004929169790731264</t>
  </si>
  <si>
    <t>8982013224056489984</t>
  </si>
  <si>
    <t>8979846749234229248</t>
  </si>
  <si>
    <t>8997411002668246016</t>
  </si>
  <si>
    <t>8999199414487528448</t>
  </si>
  <si>
    <t>8993162117866236928</t>
  </si>
  <si>
    <t>9000018396917590016</t>
  </si>
  <si>
    <t>9003505329812163584</t>
  </si>
  <si>
    <t>8990571963321760768</t>
  </si>
  <si>
    <t>9003645107957323776</t>
  </si>
  <si>
    <t>9004331899441572864</t>
  </si>
  <si>
    <t>8991924992430722048</t>
  </si>
  <si>
    <t>8994953192315930624</t>
  </si>
  <si>
    <t>9016292556618793984</t>
  </si>
  <si>
    <t>9013644064981172224</t>
  </si>
  <si>
    <t>9005537989511591936</t>
  </si>
  <si>
    <t>9009418066724419584</t>
  </si>
  <si>
    <t>8997592658192568320</t>
  </si>
  <si>
    <t>8990037940593747968</t>
  </si>
  <si>
    <t>8992651624845462528</t>
  </si>
  <si>
    <t>8993598770396449792</t>
  </si>
  <si>
    <t>8993183555406778368</t>
  </si>
  <si>
    <t>8988924523020607488</t>
  </si>
  <si>
    <t>8991633979297647616</t>
  </si>
  <si>
    <t>8988637962151841792</t>
  </si>
  <si>
    <t>9017280424184116224</t>
  </si>
  <si>
    <t>8993847483519801344</t>
  </si>
  <si>
    <t>9006040040455570432</t>
  </si>
  <si>
    <t>8996177220030168064</t>
  </si>
  <si>
    <t>8997764428685171712</t>
  </si>
  <si>
    <t>8999938057287550976</t>
  </si>
  <si>
    <t>8991690188539311104</t>
  </si>
  <si>
    <t>8996477389029991424</t>
  </si>
  <si>
    <t>9002388348384856064</t>
  </si>
  <si>
    <t>8981363563907713024</t>
  </si>
  <si>
    <t>9006593203574571008</t>
  </si>
  <si>
    <t>8996583573674379264</t>
  </si>
  <si>
    <t>9002275964874234880</t>
  </si>
  <si>
    <t>8998414511383601152</t>
  </si>
  <si>
    <t>9010239448655517696</t>
  </si>
  <si>
    <t>8975820267749585920</t>
  </si>
  <si>
    <t>8993386991375592448</t>
  </si>
  <si>
    <t>8991552561899366400</t>
  </si>
  <si>
    <t>8991650425707062272</t>
  </si>
  <si>
    <t>9012301951425377280</t>
  </si>
  <si>
    <t>8980536746588006400</t>
  </si>
  <si>
    <t>9000461970841377792</t>
  </si>
  <si>
    <t>8991325526376825856</t>
  </si>
  <si>
    <t>9000524860027073536</t>
  </si>
  <si>
    <t>8991278558413612032</t>
  </si>
  <si>
    <t>8998945127047558144</t>
  </si>
  <si>
    <t>8972204233951119360</t>
  </si>
  <si>
    <t>8999683055989942272</t>
  </si>
  <si>
    <t>9003266793952358400</t>
  </si>
  <si>
    <t>8998538637589936128</t>
  </si>
  <si>
    <t>8997190187912972288</t>
  </si>
  <si>
    <t>8975549317659869184</t>
  </si>
  <si>
    <t>9000913796573210624</t>
  </si>
  <si>
    <t>9010219948556140544</t>
  </si>
  <si>
    <t>8994718048481956864</t>
  </si>
  <si>
    <t>8992976281567272960</t>
  </si>
  <si>
    <t>9012511784601154560</t>
  </si>
  <si>
    <t>9001882626274535424</t>
  </si>
  <si>
    <t>9007293002483524608</t>
  </si>
  <si>
    <t>8995215672910139392</t>
  </si>
  <si>
    <t>9011005157235133440</t>
  </si>
  <si>
    <t>9003930522095654912</t>
  </si>
  <si>
    <t>8988031807029872640</t>
  </si>
  <si>
    <t>8991747615262437376</t>
  </si>
  <si>
    <t>8994116849667903488</t>
  </si>
  <si>
    <t>8997369099357285376</t>
  </si>
  <si>
    <t>9000867771613821952</t>
  </si>
  <si>
    <t>8999868702520694784</t>
  </si>
  <si>
    <t>8993355320355197952</t>
  </si>
  <si>
    <t>8995641681535800320</t>
  </si>
  <si>
    <t>9001361442764102656</t>
  </si>
  <si>
    <t>8991239443698828288</t>
  </si>
  <si>
    <t>8996523069321026560</t>
  </si>
  <si>
    <t>9001840915852023808</t>
  </si>
  <si>
    <t>8992955478562176000</t>
  </si>
  <si>
    <t>8989777153401305088</t>
  </si>
  <si>
    <t>9001428079619933184</t>
  </si>
  <si>
    <t>9005805700938444800</t>
  </si>
  <si>
    <t>8997168894150960128</t>
  </si>
  <si>
    <t>9005861736464559104</t>
  </si>
  <si>
    <t>8985196986386600960</t>
  </si>
  <si>
    <t>8993263987579238400</t>
  </si>
  <si>
    <t>8993241420267507712</t>
  </si>
  <si>
    <t>9008742221181046784</t>
  </si>
  <si>
    <t>9016495231554625536</t>
  </si>
  <si>
    <t>8991470513580839936</t>
  </si>
  <si>
    <t>9024913714973274112</t>
  </si>
  <si>
    <t>9006415050516086784</t>
  </si>
  <si>
    <t>8993402318447991808</t>
  </si>
  <si>
    <t>8989585888439805952</t>
  </si>
  <si>
    <t>9011421183898262528</t>
  </si>
  <si>
    <t>8998665369797043200</t>
  </si>
  <si>
    <t>8989292614205503488</t>
  </si>
  <si>
    <t>8995310681659991040</t>
  </si>
  <si>
    <t>8993715450217127936</t>
  </si>
  <si>
    <t>9015057494559175680</t>
  </si>
  <si>
    <t>9005674633862215680</t>
  </si>
  <si>
    <t>8996697663932670976</t>
  </si>
  <si>
    <t>8986197061320601600</t>
  </si>
  <si>
    <t>8997463722024785920</t>
  </si>
  <si>
    <t>9008346819714354176</t>
  </si>
  <si>
    <t>8992088142928091136</t>
  </si>
  <si>
    <t>9008220503019536384</t>
  </si>
  <si>
    <t>8995733783092391936</t>
  </si>
  <si>
    <t>8993993280716366848</t>
  </si>
  <si>
    <t>9019138144605562880</t>
  </si>
  <si>
    <t>9006498020550495232</t>
  </si>
  <si>
    <t>9005016944651372544</t>
  </si>
  <si>
    <t>8990297406066437120</t>
  </si>
  <si>
    <t>8995082416479564800</t>
  </si>
  <si>
    <t>8996421120376114176</t>
  </si>
  <si>
    <t>8997481226640313344</t>
  </si>
  <si>
    <t>9011710661675866112</t>
  </si>
  <si>
    <t>9010079032895769600</t>
  </si>
  <si>
    <t>8996149333944979456</t>
  </si>
  <si>
    <t>8993144869686169600</t>
  </si>
  <si>
    <t>8985457959968473088</t>
  </si>
  <si>
    <t>8992478737145061376</t>
  </si>
  <si>
    <t>8994710168166685696</t>
  </si>
  <si>
    <t>9002419851939316736</t>
  </si>
  <si>
    <t>8996729561694320640</t>
  </si>
  <si>
    <t>9005129547587939328</t>
  </si>
  <si>
    <t>9003419968649175040</t>
  </si>
  <si>
    <t>8992655012460473344</t>
  </si>
  <si>
    <t>8995549744396483584</t>
  </si>
  <si>
    <t>8997762223391074304</t>
  </si>
  <si>
    <t>8999360597423552512</t>
  </si>
  <si>
    <t>9003148301898442752</t>
  </si>
  <si>
    <t>9003442933633008640</t>
  </si>
  <si>
    <t>9001440443664210944</t>
  </si>
  <si>
    <t>9003826625619342336</t>
  </si>
  <si>
    <t>8971593602893503488</t>
  </si>
  <si>
    <t>8982584395463795712</t>
  </si>
  <si>
    <t>9007647007373143040</t>
  </si>
  <si>
    <t>9013179946853338112</t>
  </si>
  <si>
    <t>9015317924658769920</t>
  </si>
  <si>
    <t>9005503613759497216</t>
  </si>
  <si>
    <t>8998752482164838400</t>
  </si>
  <si>
    <t>9015271574990266368</t>
  </si>
  <si>
    <t>8997783596102586368</t>
  </si>
  <si>
    <t>8990704818555551744</t>
  </si>
  <si>
    <t>9005064373711611904</t>
  </si>
  <si>
    <t>9002079214604961792</t>
  </si>
  <si>
    <t>8992865375867270144</t>
  </si>
  <si>
    <t>9004987375892289536</t>
  </si>
  <si>
    <t>9009391053353311232</t>
  </si>
  <si>
    <t>8977561719891499008</t>
  </si>
  <si>
    <t>8996544406286197760</t>
  </si>
  <si>
    <t>8992660739898121216</t>
  </si>
  <si>
    <t>8997438339527777280</t>
  </si>
  <si>
    <t>8988299685543706624</t>
  </si>
  <si>
    <t>8992216412791504896</t>
  </si>
  <si>
    <t>8992436686671741952</t>
  </si>
  <si>
    <t>8987709071722271744</t>
  </si>
  <si>
    <t>8999641912821980160</t>
  </si>
  <si>
    <t>8995368766862150656</t>
  </si>
  <si>
    <t>9008224419951685632</t>
  </si>
  <si>
    <t>9003847962144078848</t>
  </si>
  <si>
    <t>8996098001445954560</t>
  </si>
  <si>
    <t>9007082534919001088</t>
  </si>
  <si>
    <t>9013731900104208384</t>
  </si>
  <si>
    <t>9021575524360922112</t>
  </si>
  <si>
    <t>8992720651580995584</t>
  </si>
  <si>
    <t>9003581155677678592</t>
  </si>
  <si>
    <t>9009544525777726464</t>
  </si>
  <si>
    <t>8997286300432450560</t>
  </si>
  <si>
    <t>8998075422359642112</t>
  </si>
  <si>
    <t>9002368749382645760</t>
  </si>
  <si>
    <t>8996665452567271424</t>
  </si>
  <si>
    <t>8999845765756405760</t>
  </si>
  <si>
    <t>9012815817136942080</t>
  </si>
  <si>
    <t>8991296260659767296</t>
  </si>
  <si>
    <t>8994296326326103040</t>
  </si>
  <si>
    <t>9000465510595783680</t>
  </si>
  <si>
    <t>8994194450150856704</t>
  </si>
  <si>
    <t>8992886975639527424</t>
  </si>
  <si>
    <t>8994627641001440256</t>
  </si>
  <si>
    <t>9026310960478681088</t>
  </si>
  <si>
    <t>9005142609420054528</t>
  </si>
  <si>
    <t>9007933245060249600</t>
  </si>
  <si>
    <t>8999155557205510144</t>
  </si>
  <si>
    <t>8998860314686244864</t>
  </si>
  <si>
    <t>9001284500359586816</t>
  </si>
  <si>
    <t>9000368355002362880</t>
  </si>
  <si>
    <t>8996060984980727808</t>
  </si>
  <si>
    <t>9009092938874387456</t>
  </si>
  <si>
    <t>8996182043766262784</t>
  </si>
  <si>
    <t>8976440100580965376</t>
  </si>
  <si>
    <t>8998361556663814144</t>
  </si>
  <si>
    <t>9001481644212844544</t>
  </si>
  <si>
    <t>8990822546628541440</t>
  </si>
  <si>
    <t>9013140245153278976</t>
  </si>
  <si>
    <t>8998971793740556288</t>
  </si>
  <si>
    <t>8994725675908982784</t>
  </si>
  <si>
    <t>9006812298524251136</t>
  </si>
  <si>
    <t>8995721678580065280</t>
  </si>
  <si>
    <t>8986018194863436800</t>
  </si>
  <si>
    <t>9009420905748425728</t>
  </si>
  <si>
    <t>9008523660615782400</t>
  </si>
  <si>
    <t>8988053099530077184</t>
  </si>
  <si>
    <t>9015325963180295168</t>
  </si>
  <si>
    <t>9012796794466486272</t>
  </si>
  <si>
    <t>8987525784064308224</t>
  </si>
  <si>
    <t>9003239283094908928</t>
  </si>
  <si>
    <t>9002983750956677120</t>
  </si>
  <si>
    <t>8995063097557998592</t>
  </si>
  <si>
    <t>9006242629766898688</t>
  </si>
  <si>
    <t>9007475683224460288</t>
  </si>
  <si>
    <t>8990006450023209984</t>
  </si>
  <si>
    <t>9004160868848104448</t>
  </si>
  <si>
    <t>8983055593625961472</t>
  </si>
  <si>
    <t>8990417068243061760</t>
  </si>
  <si>
    <t>9004431772146957312</t>
  </si>
  <si>
    <t>9004377494081793024</t>
  </si>
  <si>
    <t>9006548148533216256</t>
  </si>
  <si>
    <t>9013784109709760512</t>
  </si>
  <si>
    <t>8995840954880603136</t>
  </si>
  <si>
    <t>9007875404730170368</t>
  </si>
  <si>
    <t>8986401277580604416</t>
  </si>
  <si>
    <t>8999797425086563328</t>
  </si>
  <si>
    <t>8992042414864474112</t>
  </si>
  <si>
    <t>8990510626083682304</t>
  </si>
  <si>
    <t>9000942417687060480</t>
  </si>
  <si>
    <t>9004350834250533888</t>
  </si>
  <si>
    <t>9008288207791178752</t>
  </si>
  <si>
    <t>9004252777479508992</t>
  </si>
  <si>
    <t>8997811768644744192</t>
  </si>
  <si>
    <t>9002221473832415232</t>
  </si>
  <si>
    <t>8987653745283254272</t>
  </si>
  <si>
    <t>9015519894168449024</t>
  </si>
  <si>
    <t>9014313824722208768</t>
  </si>
  <si>
    <t>9008581831283229696</t>
  </si>
  <si>
    <t>8994365641287363584</t>
  </si>
  <si>
    <t>9010640843067485184</t>
  </si>
  <si>
    <t>8996183520339844096</t>
  </si>
  <si>
    <t>9000367533349777408</t>
  </si>
  <si>
    <t>8992517701372306432</t>
  </si>
  <si>
    <t>9018799031406212096</t>
  </si>
  <si>
    <t>8991922209304129536</t>
  </si>
  <si>
    <t>9007350098977212416</t>
  </si>
  <si>
    <t>8999491458151482368</t>
  </si>
  <si>
    <t>9006010270362894336</t>
  </si>
  <si>
    <t>8990472509782507520</t>
  </si>
  <si>
    <t>8990567947581792256</t>
  </si>
  <si>
    <t>9013978882763961344</t>
  </si>
  <si>
    <t>8996181120513128448</t>
  </si>
  <si>
    <t>8988781398065156096</t>
  </si>
  <si>
    <t>8990866794641405952</t>
  </si>
  <si>
    <t>9008223940263934976</t>
  </si>
  <si>
    <t>8999264093191200768</t>
  </si>
  <si>
    <t>8993468959802616832</t>
  </si>
  <si>
    <t>8991985914043129856</t>
  </si>
  <si>
    <t>8992473799843927040</t>
  </si>
  <si>
    <t>9001122599855944704</t>
  </si>
  <si>
    <t>8996202385231266816</t>
  </si>
  <si>
    <t>8996882531888763904</t>
  </si>
  <si>
    <t>8996350325665145856</t>
  </si>
  <si>
    <t>8995489614261057536</t>
  </si>
  <si>
    <t>9013235874127846400</t>
  </si>
  <si>
    <t>9002454395884154880</t>
  </si>
  <si>
    <t>9001697371460372480</t>
  </si>
  <si>
    <t>8985678281175689216</t>
  </si>
  <si>
    <t>9003331305786546176</t>
  </si>
  <si>
    <t>9005594188067399680</t>
  </si>
  <si>
    <t>9001065269492589568</t>
  </si>
  <si>
    <t>9001105428505331712</t>
  </si>
  <si>
    <t>9015517176056107008</t>
  </si>
  <si>
    <t>8991160970420982784</t>
  </si>
  <si>
    <t>9005745192580389888</t>
  </si>
  <si>
    <t>9007344280790392832</t>
  </si>
  <si>
    <t>9003198105619419136</t>
  </si>
  <si>
    <t>9006759562082223104</t>
  </si>
  <si>
    <t>9003862701630499840</t>
  </si>
  <si>
    <t>9003379625391392768</t>
  </si>
  <si>
    <t>9010101368853862400</t>
  </si>
  <si>
    <t>8993458163773191168</t>
  </si>
  <si>
    <t>8992973191151817728</t>
  </si>
  <si>
    <t>9009051319217740800</t>
  </si>
  <si>
    <t>8994504060807535616</t>
  </si>
  <si>
    <t>9003867297253279744</t>
  </si>
  <si>
    <t>8993434906132268032</t>
  </si>
  <si>
    <t>9018262159031006208</t>
  </si>
  <si>
    <t>8997194142369331200</t>
  </si>
  <si>
    <t>9006074162180850688</t>
  </si>
  <si>
    <t>8991780781865404416</t>
  </si>
  <si>
    <t>8989822615815307264</t>
  </si>
  <si>
    <t>9012932425323809792</t>
  </si>
  <si>
    <t>9001347937846232064</t>
  </si>
  <si>
    <t>9008841328633569280</t>
  </si>
  <si>
    <t>8988836077052281856</t>
  </si>
  <si>
    <t>9001116777071623168</t>
  </si>
  <si>
    <t>9006112939917346816</t>
  </si>
  <si>
    <t>9003551564304623616</t>
  </si>
  <si>
    <t>8992104441468908544</t>
  </si>
  <si>
    <t>8997657758912372736</t>
  </si>
  <si>
    <t>8989568281180513280</t>
  </si>
  <si>
    <t>8997814604938625024</t>
  </si>
  <si>
    <t>9001013085696759808</t>
  </si>
  <si>
    <t>8992760192482933760</t>
  </si>
  <si>
    <t>9001869895822913536</t>
  </si>
  <si>
    <t>9005771456994659328</t>
  </si>
  <si>
    <t>8978290017628829696</t>
  </si>
  <si>
    <t>8992696847535810560</t>
  </si>
  <si>
    <t>8986608859598338048</t>
  </si>
  <si>
    <t>8998968455708834816</t>
  </si>
  <si>
    <t>8995159924255775744</t>
  </si>
  <si>
    <t>8984171216857866240</t>
  </si>
  <si>
    <t>8996480417240020992</t>
  </si>
  <si>
    <t>8994612635652889600</t>
  </si>
  <si>
    <t>9010218583280466944</t>
  </si>
  <si>
    <t>9011811804546064384</t>
  </si>
  <si>
    <t>8994455827924087808</t>
  </si>
  <si>
    <t>9007597416733388800</t>
  </si>
  <si>
    <t>9006097582447352832</t>
  </si>
  <si>
    <t>9021225711318755328</t>
  </si>
  <si>
    <t>9011900081394558976</t>
  </si>
  <si>
    <t>8995151041028587520</t>
  </si>
  <si>
    <t>9008911205515062272</t>
  </si>
  <si>
    <t>8991220654159724544</t>
  </si>
  <si>
    <t>8998593276382151680</t>
  </si>
  <si>
    <t>8999676042147632128</t>
  </si>
  <si>
    <t>9010549448618310656</t>
  </si>
  <si>
    <t>8984720452163701760</t>
  </si>
  <si>
    <t>9013517784908438528</t>
  </si>
  <si>
    <t>8993725249943319552</t>
  </si>
  <si>
    <t>8991140188400937984</t>
  </si>
  <si>
    <t>8998469660332830720</t>
  </si>
  <si>
    <t>8990734555960834048</t>
  </si>
  <si>
    <t>8998082940315014144</t>
  </si>
  <si>
    <t>9007876598840663040</t>
  </si>
  <si>
    <t>8999440134137239552</t>
  </si>
  <si>
    <t>9003797144361675776</t>
  </si>
  <si>
    <t>9022014755531750400</t>
  </si>
  <si>
    <t>8997045869861962752</t>
  </si>
  <si>
    <t>9004339827069907968</t>
  </si>
  <si>
    <t>9002145951602381824</t>
  </si>
  <si>
    <t>8997837804183045120</t>
  </si>
  <si>
    <t>9003865443984060416</t>
  </si>
  <si>
    <t>8999986277808001024</t>
  </si>
  <si>
    <t>8996628212000391168</t>
  </si>
  <si>
    <t>8994140898244476928</t>
  </si>
  <si>
    <t>8993010055020725248</t>
  </si>
  <si>
    <t>8983533270532811776</t>
  </si>
  <si>
    <t>8987410150101249024</t>
  </si>
  <si>
    <t>9001055312887502848</t>
  </si>
  <si>
    <t>9002052178830477312</t>
  </si>
  <si>
    <t>8993605588908572672</t>
  </si>
  <si>
    <t>8992066686922016768</t>
  </si>
  <si>
    <t>9006000339341420544</t>
  </si>
  <si>
    <t>9004256726150514688</t>
  </si>
  <si>
    <t>8997764501969743872</t>
  </si>
  <si>
    <t>8993194827521664000</t>
  </si>
  <si>
    <t>8995806448828746752</t>
  </si>
  <si>
    <t>8992549878971346944</t>
  </si>
  <si>
    <t>9007786672719423488</t>
  </si>
  <si>
    <t>9004050030421806080</t>
  </si>
  <si>
    <t>9001592225231417344</t>
  </si>
  <si>
    <t>9008041573882189824</t>
  </si>
  <si>
    <t>9015314188257210368</t>
  </si>
  <si>
    <t>9003707658287744000</t>
  </si>
  <si>
    <t>9000021297596096512</t>
  </si>
  <si>
    <t>9003457751290910720</t>
  </si>
  <si>
    <t>8983425631888501760</t>
  </si>
  <si>
    <t>9011808119840848896</t>
  </si>
  <si>
    <t>9018368782860705792</t>
  </si>
  <si>
    <t>9001612547311379456</t>
  </si>
  <si>
    <t>9013563890632667136</t>
  </si>
  <si>
    <t>8997604795991307264</t>
  </si>
  <si>
    <t>8998069378033756160</t>
  </si>
  <si>
    <t>8982255826928654336</t>
  </si>
  <si>
    <t>8994473936343681024</t>
  </si>
  <si>
    <t>9009474762023322624</t>
  </si>
  <si>
    <t>8996769133361526784</t>
  </si>
  <si>
    <t>9008746733488032768</t>
  </si>
  <si>
    <t>9004815336540300288</t>
  </si>
  <si>
    <t>8988145738659249152</t>
  </si>
  <si>
    <t>8985781334241006592</t>
  </si>
  <si>
    <t>8993618679053148160</t>
  </si>
  <si>
    <t>8984375577536180224</t>
  </si>
  <si>
    <t>8995529021134157824</t>
  </si>
  <si>
    <t>8988202396616258560</t>
  </si>
  <si>
    <t>9003388235214082048</t>
  </si>
  <si>
    <t>9002557943176869888</t>
  </si>
  <si>
    <t>8988935376681884672</t>
  </si>
  <si>
    <t>8991135276679808000</t>
  </si>
  <si>
    <t>9014239624268646400</t>
  </si>
  <si>
    <t>8999353744516057088</t>
  </si>
  <si>
    <t>8994626987132023808</t>
  </si>
  <si>
    <t>8997438121583377408</t>
  </si>
  <si>
    <t>9010194295101655040</t>
  </si>
  <si>
    <t>8989930282398244864</t>
  </si>
  <si>
    <t>9001665051339691008</t>
  </si>
  <si>
    <t>8991449188857999360</t>
  </si>
  <si>
    <t>8994278836188823552</t>
  </si>
  <si>
    <t>8975857268145499136</t>
  </si>
  <si>
    <t>9014963467306225664</t>
  </si>
  <si>
    <t>8994366473225755648</t>
  </si>
  <si>
    <t>8987209738848074752</t>
  </si>
  <si>
    <t>8987662607811091456</t>
  </si>
  <si>
    <t>9000237815746610176</t>
  </si>
  <si>
    <t>8983780886635906048</t>
  </si>
  <si>
    <t>8998595512984001536</t>
  </si>
  <si>
    <t>8991666045277589504</t>
  </si>
  <si>
    <t>8992186278932527104</t>
  </si>
  <si>
    <t>8977156772281323520</t>
  </si>
  <si>
    <t>8983903901900904448</t>
  </si>
  <si>
    <t>9002426001449500672</t>
  </si>
  <si>
    <t>9001198240786746368</t>
  </si>
  <si>
    <t>8993522581442572288</t>
  </si>
  <si>
    <t>9002821475561250816</t>
  </si>
  <si>
    <t>8996121694843830272</t>
  </si>
  <si>
    <t>9009632911241006080</t>
  </si>
  <si>
    <t>8998834763746719744</t>
  </si>
  <si>
    <t>8998314112258121728</t>
  </si>
  <si>
    <t>9006986561474344960</t>
  </si>
  <si>
    <t>8993213644939639808</t>
  </si>
  <si>
    <t>8993543465174943744</t>
  </si>
  <si>
    <t>8997338570151027712</t>
  </si>
  <si>
    <t>8996791091531025408</t>
  </si>
  <si>
    <t>9003580516060517376</t>
  </si>
  <si>
    <t>8991229046301809664</t>
  </si>
  <si>
    <t>8993324541328716800</t>
  </si>
  <si>
    <t>9005223436784796672</t>
  </si>
  <si>
    <t>8990667867271451648</t>
  </si>
  <si>
    <t>8991068822807728128</t>
  </si>
  <si>
    <t>9003889756764420096</t>
  </si>
  <si>
    <t>8994187063811465216</t>
  </si>
  <si>
    <t>9012620076160234496</t>
  </si>
  <si>
    <t>8998282234234871808</t>
  </si>
  <si>
    <t>9000396355184415744</t>
  </si>
  <si>
    <t>9016795658314527744</t>
  </si>
  <si>
    <t>8992935259147074560</t>
  </si>
  <si>
    <t>9015598062073381888</t>
  </si>
  <si>
    <t>9010540237033014272</t>
  </si>
  <si>
    <t>8984221141725642752</t>
  </si>
  <si>
    <t>9002350352295274496</t>
  </si>
  <si>
    <t>8998792598651817984</t>
  </si>
  <si>
    <t>9004927046787896320</t>
  </si>
  <si>
    <t>8991389024164599808</t>
  </si>
  <si>
    <t>9001644644097257472</t>
  </si>
  <si>
    <t>9011903995355610112</t>
  </si>
  <si>
    <t>9006861715377336320</t>
  </si>
  <si>
    <t>8986200379501748224</t>
  </si>
  <si>
    <t>9005393168965538816</t>
  </si>
  <si>
    <t>9010760745770817536</t>
  </si>
  <si>
    <t>8997394364185997312</t>
  </si>
  <si>
    <t>9003731884644791296</t>
  </si>
  <si>
    <t>9015441353283116032</t>
  </si>
  <si>
    <t>8997855193731880960</t>
  </si>
  <si>
    <t>9009633488981454848</t>
  </si>
  <si>
    <t>9005585467859491840</t>
  </si>
  <si>
    <t>9024697908204719104</t>
  </si>
  <si>
    <t>9003300539372752896</t>
  </si>
  <si>
    <t>9011348802673421312</t>
  </si>
  <si>
    <t>8996688318191024128</t>
  </si>
  <si>
    <t>8984862047967972352</t>
  </si>
  <si>
    <t>9012824342131803136</t>
  </si>
  <si>
    <t>8999212350301271040</t>
  </si>
  <si>
    <t>9003518097373961216</t>
  </si>
  <si>
    <t>9011823459078452224</t>
  </si>
  <si>
    <t>8995254717836759040</t>
  </si>
  <si>
    <t>9004480497377094656</t>
  </si>
  <si>
    <t>9002426336019217408</t>
  </si>
  <si>
    <t>8997172158224705536</t>
  </si>
  <si>
    <t>9009665890112750592</t>
  </si>
  <si>
    <t>8979043555534324736</t>
  </si>
  <si>
    <t>8993600102099591168</t>
  </si>
  <si>
    <t>9008680535746632704</t>
  </si>
  <si>
    <t>8999350454972726272</t>
  </si>
  <si>
    <t>9008007220420368384</t>
  </si>
  <si>
    <t>9002392181844553728</t>
  </si>
  <si>
    <t>8986147547053324288</t>
  </si>
  <si>
    <t>9006193166996088832</t>
  </si>
  <si>
    <t>9004684372735904768</t>
  </si>
  <si>
    <t>9002540115893296128</t>
  </si>
  <si>
    <t>8991575079691852800</t>
  </si>
  <si>
    <t>9014605649026648064</t>
  </si>
  <si>
    <t>9003520731060922368</t>
  </si>
  <si>
    <t>9002580907020065792</t>
  </si>
  <si>
    <t>8986220963079652352</t>
  </si>
  <si>
    <t>8990445449151935488</t>
  </si>
  <si>
    <t>8992007915456382976</t>
  </si>
  <si>
    <t>8993772323960803328</t>
  </si>
  <si>
    <t>8999469782879058944</t>
  </si>
  <si>
    <t>9006406680028519424</t>
  </si>
  <si>
    <t>8987324819821535232</t>
  </si>
  <si>
    <t>9000840457006530560</t>
  </si>
  <si>
    <t>8999383122053733376</t>
  </si>
  <si>
    <t>9006318974817255424</t>
  </si>
  <si>
    <t>9015353199829212160</t>
  </si>
  <si>
    <t>8989957888303470592</t>
  </si>
  <si>
    <t>9006524271275764736</t>
  </si>
  <si>
    <t>8999439587276426240</t>
  </si>
  <si>
    <t>9003559977976875008</t>
  </si>
  <si>
    <t>8984854698501362688</t>
  </si>
  <si>
    <t>8985645882738248704</t>
  </si>
  <si>
    <t>8997602200116832256</t>
  </si>
  <si>
    <t>8992729400359530496</t>
  </si>
  <si>
    <t>9000503733249239040</t>
  </si>
  <si>
    <t>8992620344247967744</t>
  </si>
  <si>
    <t>8988211202100065280</t>
  </si>
  <si>
    <t>8995439595069742080</t>
  </si>
  <si>
    <t>9006612576741382144</t>
  </si>
  <si>
    <t>9011822048494427136</t>
  </si>
  <si>
    <t>9002451545655996416</t>
  </si>
  <si>
    <t>8985427028611558400</t>
  </si>
  <si>
    <t>8999147536646120448</t>
  </si>
  <si>
    <t>8988867019829406720</t>
  </si>
  <si>
    <t>9012633354138342400</t>
  </si>
  <si>
    <t>8982270329262516224</t>
  </si>
  <si>
    <t>9007573055155613696</t>
  </si>
  <si>
    <t>8998737365546439680</t>
  </si>
  <si>
    <t>8984032310694589440</t>
  </si>
  <si>
    <t>9004637591539393536</t>
  </si>
  <si>
    <t>9000008610787510272</t>
  </si>
  <si>
    <t>8994889654071365632</t>
  </si>
  <si>
    <t>9009503890673907712</t>
  </si>
  <si>
    <t>8995220335668400128</t>
  </si>
  <si>
    <t>8995525543507162112</t>
  </si>
  <si>
    <t>8998014545605697536</t>
  </si>
  <si>
    <t>9009168120591191040</t>
  </si>
  <si>
    <t>9005169601922311168</t>
  </si>
  <si>
    <t>8999678463550827520</t>
  </si>
  <si>
    <t>9009127473787061248</t>
  </si>
  <si>
    <t>9005278673433232384</t>
  </si>
  <si>
    <t>8999579642689469440</t>
  </si>
  <si>
    <t>8985121482971525120</t>
  </si>
  <si>
    <t>9001822477243183104</t>
  </si>
  <si>
    <t>8996010244691677184</t>
  </si>
  <si>
    <t>9001320513298281472</t>
  </si>
  <si>
    <t>8996184838201075712</t>
  </si>
  <si>
    <t>8999788391341027328</t>
  </si>
  <si>
    <t>9004980126274135040</t>
  </si>
  <si>
    <t>8990101606752854016</t>
  </si>
  <si>
    <t>8998952536640644096</t>
  </si>
  <si>
    <t>8994740531467700224</t>
  </si>
  <si>
    <t>8999124726113925120</t>
  </si>
  <si>
    <t>9000512025352334336</t>
  </si>
  <si>
    <t>8995939178600238080</t>
  </si>
  <si>
    <t>9010476486341543936</t>
  </si>
  <si>
    <t>8996152048616909824</t>
  </si>
  <si>
    <t>8999681741026481152</t>
  </si>
  <si>
    <t>9001558050793303040</t>
  </si>
  <si>
    <t>8988396784970440704</t>
  </si>
  <si>
    <t>8994603693857277952</t>
  </si>
  <si>
    <t>9000198974447448064</t>
  </si>
  <si>
    <t>8994919088008396800</t>
  </si>
  <si>
    <t>8991111094325431296</t>
  </si>
  <si>
    <t>9013448321024626688</t>
  </si>
  <si>
    <t>9008895097922940928</t>
  </si>
  <si>
    <t>9001461725278416896</t>
  </si>
  <si>
    <t>8998697938207742976</t>
  </si>
  <si>
    <t>8992835877996576768</t>
  </si>
  <si>
    <t>8995263703285339136</t>
  </si>
  <si>
    <t>9001460160880186368</t>
  </si>
  <si>
    <t>9011923990389125120</t>
  </si>
  <si>
    <t>9006830799270219776</t>
  </si>
  <si>
    <t>9009236367681583104</t>
  </si>
  <si>
    <t>8997368523495387136</t>
  </si>
  <si>
    <t>8999011842637233152</t>
  </si>
  <si>
    <t>9010314804782010368</t>
  </si>
  <si>
    <t>9003531779947431936</t>
  </si>
  <si>
    <t>9019222545340677120</t>
  </si>
  <si>
    <t>9001812056506363904</t>
  </si>
  <si>
    <t>8995074378744134656</t>
  </si>
  <si>
    <t>9002644285581705216</t>
  </si>
  <si>
    <t>8997244360751202304</t>
  </si>
  <si>
    <t>8989493277441090560</t>
  </si>
  <si>
    <t>8998742235445697536</t>
  </si>
  <si>
    <t>8994176067105590272</t>
  </si>
  <si>
    <t>8987209651129036800</t>
  </si>
  <si>
    <t>9000586039532322816</t>
  </si>
  <si>
    <t>9001255012909445120</t>
  </si>
  <si>
    <t>9015387972814140416</t>
  </si>
  <si>
    <t>9012147283479717888</t>
  </si>
  <si>
    <t>9003889191675272192</t>
  </si>
  <si>
    <t>8997690752067020800</t>
  </si>
  <si>
    <t>8999554112767349760</t>
  </si>
  <si>
    <t>9001622730798020608</t>
  </si>
  <si>
    <t>9000466040940109824</t>
  </si>
  <si>
    <t>9007917060038017024</t>
  </si>
  <si>
    <t>9012756119300255744</t>
  </si>
  <si>
    <t>8994836904572645376</t>
  </si>
  <si>
    <t>8997131003758925824</t>
  </si>
  <si>
    <t>8987916682141763584</t>
  </si>
  <si>
    <t>8996023188456562688</t>
  </si>
  <si>
    <t>9009979523504242688</t>
  </si>
  <si>
    <t>8999756897634473984</t>
  </si>
  <si>
    <t>8995363941825619968</t>
  </si>
  <si>
    <t>8988036713671816192</t>
  </si>
  <si>
    <t>9006954758293535744</t>
  </si>
  <si>
    <t>9017737101091051520</t>
  </si>
  <si>
    <t>9007457011497199616</t>
  </si>
  <si>
    <t>9003926883086343168</t>
  </si>
  <si>
    <t>9004530718849290240</t>
  </si>
  <si>
    <t>8994709237050458112</t>
  </si>
  <si>
    <t>8993225080537451520</t>
  </si>
  <si>
    <t>8999462765585290240</t>
  </si>
  <si>
    <t>9002556482366386176</t>
  </si>
  <si>
    <t>9000665656189938688</t>
  </si>
  <si>
    <t>8986078207484795904</t>
  </si>
  <si>
    <t>8994404638944489472</t>
  </si>
  <si>
    <t>8997423874918346752</t>
  </si>
  <si>
    <t>9008655356567345152</t>
  </si>
  <si>
    <t>8987565018149356544</t>
  </si>
  <si>
    <t>8998096643570204672</t>
  </si>
  <si>
    <t>9002214973579114496</t>
  </si>
  <si>
    <t>9007590942647302144</t>
  </si>
  <si>
    <t>9008348028288471040</t>
  </si>
  <si>
    <t>9014028120819600384</t>
  </si>
  <si>
    <t>8986295318703968256</t>
  </si>
  <si>
    <t>9001764276779579392</t>
  </si>
  <si>
    <t>8990321368229856256</t>
  </si>
  <si>
    <t>8975970520326131712</t>
  </si>
  <si>
    <t>8996670233347936256</t>
  </si>
  <si>
    <t>8994606516998753280</t>
  </si>
  <si>
    <t>8986413043059577856</t>
  </si>
  <si>
    <t>8992230984713525248</t>
  </si>
  <si>
    <t>9004524212737378304</t>
  </si>
  <si>
    <t>8985319483784157184</t>
  </si>
  <si>
    <t>9003814789158252544</t>
  </si>
  <si>
    <t>8994091409856681984</t>
  </si>
  <si>
    <t>9004917083976522752</t>
  </si>
  <si>
    <t>8986446250139592704</t>
  </si>
  <si>
    <t>9004731324997539840</t>
  </si>
  <si>
    <t>8997032928070595584</t>
  </si>
  <si>
    <t>8994173908462780416</t>
  </si>
  <si>
    <t>9003956447205038080</t>
  </si>
  <si>
    <t>8984704084171232256</t>
  </si>
  <si>
    <t>9006655793378556928</t>
  </si>
  <si>
    <t>9004889079143829504</t>
  </si>
  <si>
    <t>9009888185012967424</t>
  </si>
  <si>
    <t>9000127706939627520</t>
  </si>
  <si>
    <t>9003279877224417280</t>
  </si>
  <si>
    <t>8998235143582905344</t>
  </si>
  <si>
    <t>9003034338822445056</t>
  </si>
  <si>
    <t>8996203904490529792</t>
  </si>
  <si>
    <t>8996329126575154176</t>
  </si>
  <si>
    <t>8994836663079909376</t>
  </si>
  <si>
    <t>8998054853617065984</t>
  </si>
  <si>
    <t>8992395995495881728</t>
  </si>
  <si>
    <t>8993035857164601344</t>
  </si>
  <si>
    <t>8996588805574728704</t>
  </si>
  <si>
    <t>8993543107479259136</t>
  </si>
  <si>
    <t>9000212373434575872</t>
  </si>
  <si>
    <t>8999818345493004288</t>
  </si>
  <si>
    <t>8997537076784126976</t>
  </si>
  <si>
    <t>8994390497966575616</t>
  </si>
  <si>
    <t>8979742910235566080</t>
  </si>
  <si>
    <t>8993870098774511616</t>
  </si>
  <si>
    <t>9021599557629197312</t>
  </si>
  <si>
    <t>8991240366246220800</t>
  </si>
  <si>
    <t>9008003869139153920</t>
  </si>
  <si>
    <t>8999092440391485440</t>
  </si>
  <si>
    <t>9006165375505324032</t>
  </si>
  <si>
    <t>9017585381936225280</t>
  </si>
  <si>
    <t>9009209786531931136</t>
  </si>
  <si>
    <t>9016204641713139712</t>
  </si>
  <si>
    <t>9003529933994577920</t>
  </si>
  <si>
    <t>8990450495070024704</t>
  </si>
  <si>
    <t>8987739761368757248</t>
  </si>
  <si>
    <t>9008057954591710208</t>
  </si>
  <si>
    <t>8992830482406248448</t>
  </si>
  <si>
    <t>8996016047527015424</t>
  </si>
  <si>
    <t>8990842533150461952</t>
  </si>
  <si>
    <t>9009761267523145728</t>
  </si>
  <si>
    <t>8989592640956283904</t>
  </si>
  <si>
    <t>9003179093760151552</t>
  </si>
  <si>
    <t>9003549106303967232</t>
  </si>
  <si>
    <t>9012850548020879360</t>
  </si>
  <si>
    <t>9008073756193263616</t>
  </si>
  <si>
    <t>9005018476108289024</t>
  </si>
  <si>
    <t>8998055206729695232</t>
  </si>
  <si>
    <t>9007434699694120960</t>
  </si>
  <si>
    <t>9009376214993640448</t>
  </si>
  <si>
    <t>8991286757925107712</t>
  </si>
  <si>
    <t>9005456433420713984</t>
  </si>
  <si>
    <t>8996221840753037312</t>
  </si>
  <si>
    <t>8995024217968724992</t>
  </si>
  <si>
    <t>8997671193580948480</t>
  </si>
  <si>
    <t>9001979730830326784</t>
  </si>
  <si>
    <t>8986382289525112832</t>
  </si>
  <si>
    <t>9009966893445029888</t>
  </si>
  <si>
    <t>8989171456563056640</t>
  </si>
  <si>
    <t>9025781246239238144</t>
  </si>
  <si>
    <t>9005966356182065152</t>
  </si>
  <si>
    <t>8998477824652713984</t>
  </si>
  <si>
    <t>8996182832663780352</t>
  </si>
  <si>
    <t>9004669211518213120</t>
  </si>
  <si>
    <t>8999549399336098816</t>
  </si>
  <si>
    <t>9003978083135946752</t>
  </si>
  <si>
    <t>8999404823813279744</t>
  </si>
  <si>
    <t>8999321851295629312</t>
  </si>
  <si>
    <t>8985074253407751168</t>
  </si>
  <si>
    <t>8997602339034169344</t>
  </si>
  <si>
    <t>9002943202801977344</t>
  </si>
  <si>
    <t>9001560407158376448</t>
  </si>
  <si>
    <t>9003697401947726848</t>
  </si>
  <si>
    <t>9002316728230581248</t>
  </si>
  <si>
    <t>8994270982675667968</t>
  </si>
  <si>
    <t>9002824853300314112</t>
  </si>
  <si>
    <t>9004025603236107264</t>
  </si>
  <si>
    <t>9002420218346346496</t>
  </si>
  <si>
    <t>8988435470438402048</t>
  </si>
  <si>
    <t>8991283201730242560</t>
  </si>
  <si>
    <t>9006756136268751872</t>
  </si>
  <si>
    <t>9001933965167313920</t>
  </si>
  <si>
    <t>9001484372104682496</t>
  </si>
  <si>
    <t>9003786195872080896</t>
  </si>
  <si>
    <t>8985262992587587584</t>
  </si>
  <si>
    <t>9005541901552645120</t>
  </si>
  <si>
    <t>9008541804673497088</t>
  </si>
  <si>
    <t>9002784121298736128</t>
  </si>
  <si>
    <t>8981695112264994816</t>
  </si>
  <si>
    <t>9003986925063638016</t>
  </si>
  <si>
    <t>8994422817951422464</t>
  </si>
  <si>
    <t>8996060543597152256</t>
  </si>
  <si>
    <t>8998808757086876672</t>
  </si>
  <si>
    <t>9003201731146401792</t>
  </si>
  <si>
    <t>8996901908105019392</t>
  </si>
  <si>
    <t>8993300503901091840</t>
  </si>
  <si>
    <t>9002980122470880256</t>
  </si>
  <si>
    <t>9003620763130476544</t>
  </si>
  <si>
    <t>8999742873372917760</t>
  </si>
  <si>
    <t>9006040473473833984</t>
  </si>
  <si>
    <t>8990420046387652608</t>
  </si>
  <si>
    <t>8978640027121315840</t>
  </si>
  <si>
    <t>8991066223979450368</t>
  </si>
  <si>
    <t>8990973810972806144</t>
  </si>
  <si>
    <t>8992861963899531264</t>
  </si>
  <si>
    <t>9009968002876431360</t>
  </si>
  <si>
    <t>9012054874987257856</t>
  </si>
  <si>
    <t>9005024531254427648</t>
  </si>
  <si>
    <t>8999799868000142336</t>
  </si>
  <si>
    <t>8998647442333906944</t>
  </si>
  <si>
    <t>9005754850857375744</t>
  </si>
  <si>
    <t>9005586545964232704</t>
  </si>
  <si>
    <t>9001218609947260928</t>
  </si>
  <si>
    <t>8990851455581510656</t>
  </si>
  <si>
    <t>9004167506958939136</t>
  </si>
  <si>
    <t>9004693034490445824</t>
  </si>
  <si>
    <t>9004028306819093504</t>
  </si>
  <si>
    <t>8999659862482406400</t>
  </si>
  <si>
    <t>9004893841713382400</t>
  </si>
  <si>
    <t>9000637768576805888</t>
  </si>
  <si>
    <t>9008576098255499264</t>
  </si>
  <si>
    <t>9002308386852973568</t>
  </si>
  <si>
    <t>9004264555539543040</t>
  </si>
  <si>
    <t>8997104645395588096</t>
  </si>
  <si>
    <t>9011970333351971840</t>
  </si>
  <si>
    <t>9006803791812056064</t>
  </si>
  <si>
    <t>9008435345509067776</t>
  </si>
  <si>
    <t>9009008372577973248</t>
  </si>
  <si>
    <t>9013763202112277504</t>
  </si>
  <si>
    <t>8988555402743745536</t>
  </si>
  <si>
    <t>9001154668152840192</t>
  </si>
  <si>
    <t>8998234400792158208</t>
  </si>
  <si>
    <t>8981120960723384320</t>
  </si>
  <si>
    <t>9004309504147494912</t>
  </si>
  <si>
    <t>9018345811456594944</t>
  </si>
  <si>
    <t>9010112601541776384</t>
  </si>
  <si>
    <t>8969533858594159616</t>
  </si>
  <si>
    <t>9014618151842295808</t>
  </si>
  <si>
    <t>8991951046702080000</t>
  </si>
  <si>
    <t>8998723636119738368</t>
  </si>
  <si>
    <t>8991171430154071040</t>
  </si>
  <si>
    <t>9004402857821803520</t>
  </si>
  <si>
    <t>9008294084743402496</t>
  </si>
  <si>
    <t>9015159162154904576</t>
  </si>
  <si>
    <t>9008008603612185600</t>
  </si>
  <si>
    <t>9000069848760252416</t>
  </si>
  <si>
    <t>8996697583692590080</t>
  </si>
  <si>
    <t>9023258972979276800</t>
  </si>
  <si>
    <t>9002781734334406656</t>
  </si>
  <si>
    <t>8983367831542056960</t>
  </si>
  <si>
    <t>9004825032656540672</t>
  </si>
  <si>
    <t>9022332891700560896</t>
  </si>
  <si>
    <t>9003011625740839936</t>
  </si>
  <si>
    <t>9006814458977510400</t>
  </si>
  <si>
    <t>8994608346467063808</t>
  </si>
  <si>
    <t>9001347362134874112</t>
  </si>
  <si>
    <t>9002981743713442816</t>
  </si>
  <si>
    <t>8996496767309219840</t>
  </si>
  <si>
    <t>8991916646774479872</t>
  </si>
  <si>
    <t>8984247248427509760</t>
  </si>
  <si>
    <t>8999725001241742336</t>
  </si>
  <si>
    <t>9008562188572710912</t>
  </si>
  <si>
    <t>9003962873821971456</t>
  </si>
  <si>
    <t>8983585521266468864</t>
  </si>
  <si>
    <t>8985688623959344128</t>
  </si>
  <si>
    <t>9000493765607212032</t>
  </si>
  <si>
    <t>8990749987115336704</t>
  </si>
  <si>
    <t>8999882952688642048</t>
  </si>
  <si>
    <t>9007393693736969216</t>
  </si>
  <si>
    <t>8990286458714492928</t>
  </si>
  <si>
    <t>8998076186830980096</t>
  </si>
  <si>
    <t>8986683835425736704</t>
  </si>
  <si>
    <t>8987419490832637952</t>
  </si>
  <si>
    <t>9003601042902579200</t>
  </si>
  <si>
    <t>9004538131281032192</t>
  </si>
  <si>
    <t>9002293256264532992</t>
  </si>
  <si>
    <t>8996990690698904576</t>
  </si>
  <si>
    <t>9007703268590440448</t>
  </si>
  <si>
    <t>9012998262247508992</t>
  </si>
  <si>
    <t>8997526404485575680</t>
  </si>
  <si>
    <t>8985245014806121472</t>
  </si>
  <si>
    <t>9016762307804709888</t>
  </si>
  <si>
    <t>8990545526235189248</t>
  </si>
  <si>
    <t>8992906670939055104</t>
  </si>
  <si>
    <t>9000346435119585280</t>
  </si>
  <si>
    <t>8990827916702970880</t>
  </si>
  <si>
    <t>9009844317559449600</t>
  </si>
  <si>
    <t>8998467809022881792</t>
  </si>
  <si>
    <t>9000904975248925696</t>
  </si>
  <si>
    <t>9009707893042908160</t>
  </si>
  <si>
    <t>9005557786832874496</t>
  </si>
  <si>
    <t>8981935167048297472</t>
  </si>
  <si>
    <t>8992845440313119744</t>
  </si>
  <si>
    <t>9006755609909624832</t>
  </si>
  <si>
    <t>8993209161512935424</t>
  </si>
  <si>
    <t>8983277844566651904</t>
  </si>
  <si>
    <t>8999075094538972160</t>
  </si>
  <si>
    <t>8999829937899882496</t>
  </si>
  <si>
    <t>8992485286666103808</t>
  </si>
  <si>
    <t>9008115428655994880</t>
  </si>
  <si>
    <t>9006417387928271872</t>
  </si>
  <si>
    <t>8996299707517759488</t>
  </si>
  <si>
    <t>9012349476626413568</t>
  </si>
  <si>
    <t>9014906697771904000</t>
  </si>
  <si>
    <t>9006369107037566976</t>
  </si>
  <si>
    <t>9003916962741483520</t>
  </si>
  <si>
    <t>9011120035536149504</t>
  </si>
  <si>
    <t>9005232838757323776</t>
  </si>
  <si>
    <t>8995866886751178752</t>
  </si>
  <si>
    <t>9003495063247482880</t>
  </si>
  <si>
    <t>9021742663827679232</t>
  </si>
  <si>
    <t>9000440940092603392</t>
  </si>
  <si>
    <t>8998896486374848512</t>
  </si>
  <si>
    <t>8985703481416815616</t>
  </si>
  <si>
    <t>9000481010687826944</t>
  </si>
  <si>
    <t>9000004707114670080</t>
  </si>
  <si>
    <t>8997803670371278848</t>
  </si>
  <si>
    <t>9005897578611111936</t>
  </si>
  <si>
    <t>9000440726749009920</t>
  </si>
  <si>
    <t>9000445913569082368</t>
  </si>
  <si>
    <t>8994287538770995200</t>
  </si>
  <si>
    <t>8997783188494673920</t>
  </si>
  <si>
    <t>9000957637970194432</t>
  </si>
  <si>
    <t>9006263434455707648</t>
  </si>
  <si>
    <t>9016048408521338880</t>
  </si>
  <si>
    <t>8993333317802477568</t>
  </si>
  <si>
    <t>9006187557198405632</t>
  </si>
  <si>
    <t>9010416657424148480</t>
  </si>
  <si>
    <t>8991452820215437312</t>
  </si>
  <si>
    <t>8981610450133328896</t>
  </si>
  <si>
    <t>9000721508124170240</t>
  </si>
  <si>
    <t>8994972730571539456</t>
  </si>
  <si>
    <t>9004709293099268096</t>
  </si>
  <si>
    <t>9002979712008345600</t>
  </si>
  <si>
    <t>9003194528441390080</t>
  </si>
  <si>
    <t>8999670603246158848</t>
  </si>
  <si>
    <t>9009062662422084608</t>
  </si>
  <si>
    <t>8979687494486879232</t>
  </si>
  <si>
    <t>8993426756153828352</t>
  </si>
  <si>
    <t>9004900041499449344</t>
  </si>
  <si>
    <t>8999947227910726656</t>
  </si>
  <si>
    <t>8990836129628338176</t>
  </si>
  <si>
    <t>8993561873540977664</t>
  </si>
  <si>
    <t>9005884604090590208</t>
  </si>
  <si>
    <t>8992039422452054016</t>
  </si>
  <si>
    <t>9010501467350942720</t>
  </si>
  <si>
    <t>8995232042986702848</t>
  </si>
  <si>
    <t>8997197675699128320</t>
  </si>
  <si>
    <t>8993135694181171200</t>
  </si>
  <si>
    <t>9004424233237975040</t>
  </si>
  <si>
    <t>9014848254184687616</t>
  </si>
  <si>
    <t>8994583821691328512</t>
  </si>
  <si>
    <t>8998480955259832320</t>
  </si>
  <si>
    <t>8997765241581436928</t>
  </si>
  <si>
    <t>8997017502701069312</t>
  </si>
  <si>
    <t>8988123053304968192</t>
  </si>
  <si>
    <t>8993906973403835392</t>
  </si>
  <si>
    <t>9017452910753058816</t>
  </si>
  <si>
    <t>9009324533869082624</t>
  </si>
  <si>
    <t>8985228912414154752</t>
  </si>
  <si>
    <t>8996443081242443776</t>
  </si>
  <si>
    <t>8984222680720967680</t>
  </si>
  <si>
    <t>9005127180953235456</t>
  </si>
  <si>
    <t>8996919564606710784</t>
  </si>
  <si>
    <t>8990032546953812992</t>
  </si>
  <si>
    <t>9005600631025855488</t>
  </si>
  <si>
    <t>8996349987143671808</t>
  </si>
  <si>
    <t>8991854852516426752</t>
  </si>
  <si>
    <t>9007628075620872192</t>
  </si>
  <si>
    <t>9007106599912469504</t>
  </si>
  <si>
    <t>9006094395437054976</t>
  </si>
  <si>
    <t>9011434135531319296</t>
  </si>
  <si>
    <t>8985192042670266368</t>
  </si>
  <si>
    <t>9002468838075972608</t>
  </si>
  <si>
    <t>9001665528098913280</t>
  </si>
  <si>
    <t>9005899597178663936</t>
  </si>
  <si>
    <t>8992496029216834560</t>
  </si>
  <si>
    <t>8990811913756128256</t>
  </si>
  <si>
    <t>9006596019679547392</t>
  </si>
  <si>
    <t>9008610560347382784</t>
  </si>
  <si>
    <t>8998463205881246720</t>
  </si>
  <si>
    <t>8998683471771741184</t>
  </si>
  <si>
    <t>8996944359954938880</t>
  </si>
  <si>
    <t>9013151882331820032</t>
  </si>
  <si>
    <t>9006834369431905280</t>
  </si>
  <si>
    <t>9004144115234530304</t>
  </si>
  <si>
    <t>9013175282326480896</t>
  </si>
  <si>
    <t>9009953321502808064</t>
  </si>
  <si>
    <t>9003527601394068480</t>
  </si>
  <si>
    <t>9006964103539010560</t>
  </si>
  <si>
    <t>9014446612221935616</t>
  </si>
  <si>
    <t>9001158717241141248</t>
  </si>
  <si>
    <t>8988323362279901184</t>
  </si>
  <si>
    <t>8988520104482975744</t>
  </si>
  <si>
    <t>8979767279379303424</t>
  </si>
  <si>
    <t>8999620897486249984</t>
  </si>
  <si>
    <t>8997868761184253952</t>
  </si>
  <si>
    <t>9000987636238732288</t>
  </si>
  <si>
    <t>9005369294651471872</t>
  </si>
  <si>
    <t>8987275554743828480</t>
  </si>
  <si>
    <t>8991048619951407104</t>
  </si>
  <si>
    <t>8992638000873504768</t>
  </si>
  <si>
    <t>8996831434159058944</t>
  </si>
  <si>
    <t>9012699238908758016</t>
  </si>
  <si>
    <t>8995398391420346368</t>
  </si>
  <si>
    <t>8997287044149090304</t>
  </si>
  <si>
    <t>9024329267750968320</t>
  </si>
  <si>
    <t>9004858795430617088</t>
  </si>
  <si>
    <t>8998435859859746816</t>
  </si>
  <si>
    <t>8980768985507065856</t>
  </si>
  <si>
    <t>8988910508876582912</t>
  </si>
  <si>
    <t>8989141878063224832</t>
  </si>
  <si>
    <t>8981181332530406400</t>
  </si>
  <si>
    <t>9001456224343112704</t>
  </si>
  <si>
    <t>8994765327866008576</t>
  </si>
  <si>
    <t>9011036668354371584</t>
  </si>
  <si>
    <t>9000519448955894784</t>
  </si>
  <si>
    <t>9010141670549036032</t>
  </si>
  <si>
    <t>8973628341059401728</t>
  </si>
  <si>
    <t>8995458086694547456</t>
  </si>
  <si>
    <t>9007028831960815616</t>
  </si>
  <si>
    <t>8989228585684401152</t>
  </si>
  <si>
    <t>8982806060874131456</t>
  </si>
  <si>
    <t>8997423833650355200</t>
  </si>
  <si>
    <t>8998767855192884224</t>
  </si>
  <si>
    <t>8999427167164790784</t>
  </si>
  <si>
    <t>9021494542307227648</t>
  </si>
  <si>
    <t>8992229467885921280</t>
  </si>
  <si>
    <t>9001556329810270208</t>
  </si>
  <si>
    <t>9011081258593268736</t>
  </si>
  <si>
    <t>9012377408674561024</t>
  </si>
  <si>
    <t>8991835115065264128</t>
  </si>
  <si>
    <t>9001633711949665280</t>
  </si>
  <si>
    <t>8986802485919355904</t>
  </si>
  <si>
    <t>8989574207469505536</t>
  </si>
  <si>
    <t>9010967448206721024</t>
  </si>
  <si>
    <t>9010195984448134144</t>
  </si>
  <si>
    <t>9013588639248421888</t>
  </si>
  <si>
    <t>8986816116368849920</t>
  </si>
  <si>
    <t>9003372125753656320</t>
  </si>
  <si>
    <t>8994619148023583744</t>
  </si>
  <si>
    <t>8990789866977376256</t>
  </si>
  <si>
    <t>8998492267773790208</t>
  </si>
  <si>
    <t>9007534649119885312</t>
  </si>
  <si>
    <t>8994071855190957056</t>
  </si>
  <si>
    <t>9014564343115538432</t>
  </si>
  <si>
    <t>8993055566488371200</t>
  </si>
  <si>
    <t>8993531467467384832</t>
  </si>
  <si>
    <t>8996278449659892736</t>
  </si>
  <si>
    <t>9016922205814646784</t>
  </si>
  <si>
    <t>8996047971216200704</t>
  </si>
  <si>
    <t>9009695705650749440</t>
  </si>
  <si>
    <t>9010273823891481600</t>
  </si>
  <si>
    <t>9002799588114967552</t>
  </si>
  <si>
    <t>9003142111983492096</t>
  </si>
  <si>
    <t>9007855126979977216</t>
  </si>
  <si>
    <t>9006471167582071808</t>
  </si>
  <si>
    <t>9009702856619419648</t>
  </si>
  <si>
    <t>9008863420863437824</t>
  </si>
  <si>
    <t>8994731280502049792</t>
  </si>
  <si>
    <t>9002343161877651456</t>
  </si>
  <si>
    <t>8981455945650873344</t>
  </si>
  <si>
    <t>9004669036096110592</t>
  </si>
  <si>
    <t>9011356959143072768</t>
  </si>
  <si>
    <t>9009350951399603200</t>
  </si>
  <si>
    <t>9003726649743501312</t>
  </si>
  <si>
    <t>9012388166548198400</t>
  </si>
  <si>
    <t>8999394702883222528</t>
  </si>
  <si>
    <t>8985440615095251968</t>
  </si>
  <si>
    <t>9000795498155058176</t>
  </si>
  <si>
    <t>9014590780362376192</t>
  </si>
  <si>
    <t>8993428021797079040</t>
  </si>
  <si>
    <t>9004242510290607104</t>
  </si>
  <si>
    <t>9010622692926367744</t>
  </si>
  <si>
    <t>9002366331124368384</t>
  </si>
  <si>
    <t>8990194640194629632</t>
  </si>
  <si>
    <t>9011458592838679552</t>
  </si>
  <si>
    <t>9002535744548561920</t>
  </si>
  <si>
    <t>9002140399342963712</t>
  </si>
  <si>
    <t>8998723734437174272</t>
  </si>
  <si>
    <t>9004567991343704064</t>
  </si>
  <si>
    <t>8995610712887922688</t>
  </si>
  <si>
    <t>8993823954478202880</t>
  </si>
  <si>
    <t>8983224283643802624</t>
  </si>
  <si>
    <t>8988864988966918144</t>
  </si>
  <si>
    <t>8996767905087883264</t>
  </si>
  <si>
    <t>9000374586320906240</t>
  </si>
  <si>
    <t>9000881702506627072</t>
  </si>
  <si>
    <t>8991552406989521920</t>
  </si>
  <si>
    <t>9001896517566784512</t>
  </si>
  <si>
    <t>9012377679289694208</t>
  </si>
  <si>
    <t>8995858306166390784</t>
  </si>
  <si>
    <t>9000675384123170816</t>
  </si>
  <si>
    <t>8993883420332551168</t>
  </si>
  <si>
    <t>9012323393422693376</t>
  </si>
  <si>
    <t>8996523346429267968</t>
  </si>
  <si>
    <t>8995350395365950464</t>
  </si>
  <si>
    <t>8999000313343062016</t>
  </si>
  <si>
    <t>8993726671129312256</t>
  </si>
  <si>
    <t>9020335454871874560</t>
  </si>
  <si>
    <t>8992579540877461504</t>
  </si>
  <si>
    <t>9003896267845784576</t>
  </si>
  <si>
    <t>9015313711590937600</t>
  </si>
  <si>
    <t>9003380964124155904</t>
  </si>
  <si>
    <t>9012027911133500416</t>
  </si>
  <si>
    <t>9017487528149094400</t>
  </si>
  <si>
    <t>8996244492015964160</t>
  </si>
  <si>
    <t>9007491237374774272</t>
  </si>
  <si>
    <t>9019911905686940672</t>
  </si>
  <si>
    <t>9016863038463736832</t>
  </si>
  <si>
    <t>8990309146619719680</t>
  </si>
  <si>
    <t>8995425456352448512</t>
  </si>
  <si>
    <t>9017851010344069120</t>
  </si>
  <si>
    <t>9010307071503759360</t>
  </si>
  <si>
    <t>9011124402464156672</t>
  </si>
  <si>
    <t>8994177573027790848</t>
  </si>
  <si>
    <t>9012979441496312832</t>
  </si>
  <si>
    <t>8994866588349386752</t>
  </si>
  <si>
    <t>8995350555703147520</t>
  </si>
  <si>
    <t>8984847121645332480</t>
  </si>
  <si>
    <t>9006509115540970496</t>
  </si>
  <si>
    <t>8985723585447031808</t>
  </si>
  <si>
    <t>8995247538190943232</t>
  </si>
  <si>
    <t>8990635261024033792</t>
  </si>
  <si>
    <t>8993822419187724288</t>
  </si>
  <si>
    <t>8992514948668193792</t>
  </si>
  <si>
    <t>8994905896891681792</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</si>
  <si>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</si>
  <si>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</si>
  <si>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</si>
  <si>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</si>
  <si>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</si>
  <si>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</si>
  <si>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</si>
  <si>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</si>
  <si>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</si>
  <si>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</si>
  <si>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</si>
  <si>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</si>
  <si>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</si>
  <si>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</si>
  <si>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</si>
  <si>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</si>
  <si>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4e07408562bedb8b60ce05c1decfe3ad16b72230967de01f640b7e4729b49fce</t>
  </si>
  <si>
    <t>Overall#RegPay-TX</t>
  </si>
  <si>
    <t>Overall#PoR-TX</t>
  </si>
  <si>
    <t>Overall#StorjPay-TX</t>
  </si>
  <si>
    <t>Overall#CntProp-TX</t>
  </si>
  <si>
    <t>Overall#CntCmt-TX</t>
  </si>
  <si>
    <t>OveralAveWait-OtherTxs</t>
  </si>
  <si>
    <t>OveralAveWait-RegPay</t>
  </si>
  <si>
    <t>OverallBlockSpaceFull</t>
  </si>
  <si>
    <t>tcp://192.168.3.220:2000</t>
  </si>
  <si>
    <t>tcp://192.168.3.221:2000</t>
  </si>
  <si>
    <t>tcp://192.168.3.222:2000</t>
  </si>
  <si>
    <t>tcp://192.168.3.223:2000</t>
  </si>
  <si>
    <t>tcp://192.168.3.220:2002</t>
  </si>
  <si>
    <t>tcp://192.168.3.221:2002</t>
  </si>
  <si>
    <t>tcp://192.168.3.222:2002</t>
  </si>
  <si>
    <t>tcp://192.168.3.223:2002</t>
  </si>
  <si>
    <t>tcp://192.168.3.220:2004</t>
  </si>
  <si>
    <t>tcp://192.168.3.221:2004</t>
  </si>
  <si>
    <t>tcp://192.168.3.222:2004</t>
  </si>
  <si>
    <t>tcp://192.168.3.223:2004</t>
  </si>
  <si>
    <t>tcp://192.168.3.220:2006</t>
  </si>
  <si>
    <t>tcp://192.168.3.221:2006</t>
  </si>
  <si>
    <t>tcp://192.168.3.222:2006</t>
  </si>
  <si>
    <t>tcp://192.168.3.223:2006</t>
  </si>
  <si>
    <t>tcp://192.168.3.220:2008</t>
  </si>
  <si>
    <t>tcp://192.168.3.221:2008</t>
  </si>
  <si>
    <t>tcp://192.168.3.222:2008</t>
  </si>
  <si>
    <t>tcp://192.168.3.223:2008</t>
  </si>
  <si>
    <t>tcp://192.168.3.220:2010</t>
  </si>
  <si>
    <t>tcp://192.168.3.221:2010</t>
  </si>
  <si>
    <t>tcp://192.168.3.222:2010</t>
  </si>
  <si>
    <t>tcp://192.168.3.223:2010</t>
  </si>
  <si>
    <t>tcp://192.168.3.220:2012</t>
  </si>
  <si>
    <t>tcp://192.168.3.221:2012</t>
  </si>
  <si>
    <t>tcp://192.168.3.222:2012</t>
  </si>
  <si>
    <t>tcp://192.168.3.223:2012</t>
  </si>
  <si>
    <t>tcp://192.168.3.220:2014</t>
  </si>
  <si>
    <t>tcp://192.168.3.221:2014</t>
  </si>
  <si>
    <t>tcp://192.168.3.222:2014</t>
  </si>
  <si>
    <t>tcp://192.168.3.223:2014</t>
  </si>
  <si>
    <t>tcp://192.168.3.220:2016</t>
  </si>
  <si>
    <t>tcp://192.168.3.221:2016</t>
  </si>
  <si>
    <t>tcp://192.168.3.222:2016</t>
  </si>
  <si>
    <t>tcp://192.168.3.223:2016</t>
  </si>
  <si>
    <t>tcp://192.168.3.220:2018</t>
  </si>
  <si>
    <t>tcp://192.168.3.221:2018</t>
  </si>
  <si>
    <t>tcp://192.168.3.222:2018</t>
  </si>
  <si>
    <t>tcp://192.168.3.223:2018</t>
  </si>
  <si>
    <t>tcp://192.168.3.220:2020</t>
  </si>
  <si>
    <t>tcp://192.168.3.221:2020</t>
  </si>
  <si>
    <t>tcp://192.168.3.222:2020</t>
  </si>
  <si>
    <t>tcp://192.168.3.223:2020</t>
  </si>
  <si>
    <t>tcp://192.168.3.220:2022</t>
  </si>
  <si>
    <t>tcp://192.168.3.221:2022</t>
  </si>
  <si>
    <t>tcp://192.168.3.222:2022</t>
  </si>
  <si>
    <t>tcp://192.168.3.223:2022</t>
  </si>
  <si>
    <t>tcp://192.168.3.220:2024</t>
  </si>
  <si>
    <t>tcp://192.168.3.221:2024</t>
  </si>
  <si>
    <t>tcp://192.168.3.222:2024</t>
  </si>
  <si>
    <t>tcp://192.168.3.223:2024</t>
  </si>
  <si>
    <t>tcp://192.168.3.220:2026</t>
  </si>
  <si>
    <t>tcp://192.168.3.221:2026</t>
  </si>
  <si>
    <t>tcp://192.168.3.222:2026</t>
  </si>
  <si>
    <t>tcp://192.168.3.223:2026</t>
  </si>
  <si>
    <t>tcp://192.168.3.220:2028</t>
  </si>
  <si>
    <t>tcp://192.168.3.221:2028</t>
  </si>
  <si>
    <t>tcp://192.168.3.222:2028</t>
  </si>
  <si>
    <t>tcp://192.168.3.223:2028</t>
  </si>
  <si>
    <t>tcp://192.168.3.220:2030</t>
  </si>
  <si>
    <t>tcp://192.168.3.221:2030</t>
  </si>
  <si>
    <t>tcp://192.168.3.222:2030</t>
  </si>
  <si>
    <t>tcp://192.168.3.223:2030</t>
  </si>
  <si>
    <t>tcp://192.168.3.220:2032</t>
  </si>
  <si>
    <t>tcp://192.168.3.221:2032</t>
  </si>
  <si>
    <t>tcp://192.168.3.222:2032</t>
  </si>
  <si>
    <t>tcp://192.168.3.223:2032</t>
  </si>
  <si>
    <t>tcp://192.168.3.220:2034</t>
  </si>
  <si>
    <t>tcp://192.168.3.221:2034</t>
  </si>
  <si>
    <t>tcp://192.168.3.222:2034</t>
  </si>
  <si>
    <t>tcp://192.168.3.223:2034</t>
  </si>
  <si>
    <t>tcp://192.168.3.220:2036</t>
  </si>
  <si>
    <t>tcp://192.168.3.221:2036</t>
  </si>
  <si>
    <t>tcp://192.168.3.222:2036</t>
  </si>
  <si>
    <t>tcp://192.168.3.223:2036</t>
  </si>
  <si>
    <t>tcp://192.168.3.220:2038</t>
  </si>
  <si>
    <t>tcp://192.168.3.221:2038</t>
  </si>
  <si>
    <t>tcp://192.168.3.222:2038</t>
  </si>
  <si>
    <t>tcp://192.168.3.223:2038</t>
  </si>
  <si>
    <t>tcp://192.168.3.220:2040</t>
  </si>
  <si>
    <t>tcp://192.168.3.221:2040</t>
  </si>
  <si>
    <t>tcp://192.168.3.222:2040</t>
  </si>
  <si>
    <t>tcp://192.168.3.223:2040</t>
  </si>
  <si>
    <t>tcp://192.168.3.220:2042</t>
  </si>
  <si>
    <t>tcp://192.168.3.221:2042</t>
  </si>
  <si>
    <t>tcp://192.168.3.222:2042</t>
  </si>
  <si>
    <t>tcp://192.168.3.223:2042</t>
  </si>
  <si>
    <t>tcp://192.168.3.220:2044</t>
  </si>
  <si>
    <t>tcp://192.168.3.221:2044</t>
  </si>
  <si>
    <t>tcp://192.168.3.222:2044</t>
  </si>
  <si>
    <t>tcp://192.168.3.223:2044</t>
  </si>
  <si>
    <t>tcp://192.168.3.220:2046</t>
  </si>
  <si>
    <t>tcp://192.168.3.221:2046</t>
  </si>
  <si>
    <t>tcp://192.168.3.222:2046</t>
  </si>
  <si>
    <t>tcp://192.168.3.223:2046</t>
  </si>
  <si>
    <t>tcp://192.168.3.220:2048</t>
  </si>
  <si>
    <t>tcp://192.168.3.221:2048</t>
  </si>
  <si>
    <t>tcp://192.168.3.222:2048</t>
  </si>
  <si>
    <t>tcp://192.168.3.223:2048</t>
  </si>
  <si>
    <t>tcp://192.168.3.220:2050</t>
  </si>
  <si>
    <t>tcp://192.168.3.221:2050</t>
  </si>
  <si>
    <t>tcp://192.168.3.222:2050</t>
  </si>
  <si>
    <t>tcp://192.168.3.223:2050</t>
  </si>
  <si>
    <t>tcp://192.168.3.220:2052</t>
  </si>
  <si>
    <t>tcp://192.168.3.221:2052</t>
  </si>
  <si>
    <t>tcp://192.168.3.222:2052</t>
  </si>
  <si>
    <t>tcp://192.168.3.223:2052</t>
  </si>
  <si>
    <t>tcp://192.168.3.220:2054</t>
  </si>
  <si>
    <t>tcp://192.168.3.221:2054</t>
  </si>
  <si>
    <t>tcp://192.168.3.222:2054</t>
  </si>
  <si>
    <t>tcp://192.168.3.223:2054</t>
  </si>
  <si>
    <t>tcp://192.168.3.220:2056</t>
  </si>
  <si>
    <t>tcp://192.168.3.221:2056</t>
  </si>
  <si>
    <t>tcp://192.168.3.222:2056</t>
  </si>
  <si>
    <t>tcp://192.168.3.223:2056</t>
  </si>
  <si>
    <t>tcp://192.168.3.220:2058</t>
  </si>
  <si>
    <t>tcp://192.168.3.221:2058</t>
  </si>
  <si>
    <t>tcp://192.168.3.222:2058</t>
  </si>
  <si>
    <t>tcp://192.168.3.223:2058</t>
  </si>
  <si>
    <t>tcp://192.168.3.220:2060</t>
  </si>
  <si>
    <t>tcp://192.168.3.221:2060</t>
  </si>
  <si>
    <t>tcp://192.168.3.222:2060</t>
  </si>
  <si>
    <t>tcp://192.168.3.223:2060</t>
  </si>
  <si>
    <t>tcp://192.168.3.220:2062</t>
  </si>
  <si>
    <t>tcp://192.168.3.221:2062</t>
  </si>
  <si>
    <t>tcp://192.168.3.222:2062</t>
  </si>
  <si>
    <t>tcp://192.168.3.223:2062</t>
  </si>
  <si>
    <t>tcp://192.168.3.220:2064</t>
  </si>
  <si>
    <t>tcp://192.168.3.221:2064</t>
  </si>
  <si>
    <t>tcp://192.168.3.222:2064</t>
  </si>
  <si>
    <t>tcp://192.168.3.223:2064</t>
  </si>
  <si>
    <t>tcp://192.168.3.220:2066</t>
  </si>
  <si>
    <t>tcp://192.168.3.221:2066</t>
  </si>
  <si>
    <t>tcp://192.168.3.222:2066</t>
  </si>
  <si>
    <t>tcp://192.168.3.223:2066</t>
  </si>
  <si>
    <t>tcp://192.168.3.220:2068</t>
  </si>
  <si>
    <t>tcp://192.168.3.221:2068</t>
  </si>
  <si>
    <t>tcp://192.168.3.222:2068</t>
  </si>
  <si>
    <t>tcp://192.168.3.223:2068</t>
  </si>
  <si>
    <t>tcp://192.168.3.220:2070</t>
  </si>
  <si>
    <t>tcp://192.168.3.221:2070</t>
  </si>
  <si>
    <t>tcp://192.168.3.222:2070</t>
  </si>
  <si>
    <t>tcp://192.168.3.223:2070</t>
  </si>
  <si>
    <t>tcp://192.168.3.220:2072</t>
  </si>
  <si>
    <t>tcp://192.168.3.221:2072</t>
  </si>
  <si>
    <t>tcp://192.168.3.222:2072</t>
  </si>
  <si>
    <t>tcp://192.168.3.223:2072</t>
  </si>
  <si>
    <t>tcp://192.168.3.220:2074</t>
  </si>
  <si>
    <t>tcp://192.168.3.221:2074</t>
  </si>
  <si>
    <t>tcp://192.168.3.222:2074</t>
  </si>
  <si>
    <t>tcp://192.168.3.223:2074</t>
  </si>
  <si>
    <t>tcp://192.168.3.220:2076</t>
  </si>
  <si>
    <t>tcp://192.168.3.221:2076</t>
  </si>
  <si>
    <t>tcp://192.168.3.222:2076</t>
  </si>
  <si>
    <t>tcp://192.168.3.223:2076</t>
  </si>
  <si>
    <t>tcp://192.168.3.220:2078</t>
  </si>
  <si>
    <t>tcp://192.168.3.221:2078</t>
  </si>
  <si>
    <t>tcp://192.168.3.222:2078</t>
  </si>
  <si>
    <t>tcp://192.168.3.223:2078</t>
  </si>
  <si>
    <t>tcp://192.168.3.220:2080</t>
  </si>
  <si>
    <t>tcp://192.168.3.221:2080</t>
  </si>
  <si>
    <t>tcp://192.168.3.222:2080</t>
  </si>
  <si>
    <t>tcp://192.168.3.223:2080</t>
  </si>
  <si>
    <t>tcp://192.168.3.220:2082</t>
  </si>
  <si>
    <t>tcp://192.168.3.221:2082</t>
  </si>
  <si>
    <t>tcp://192.168.3.222:2082</t>
  </si>
  <si>
    <t>tcp://192.168.3.223:2082</t>
  </si>
  <si>
    <t>tcp://192.168.3.220:2084</t>
  </si>
  <si>
    <t>tcp://192.168.3.221:2084</t>
  </si>
  <si>
    <t>tcp://192.168.3.222:2084</t>
  </si>
  <si>
    <t>tcp://192.168.3.223:2084</t>
  </si>
  <si>
    <t>tcp://192.168.3.220:2086</t>
  </si>
  <si>
    <t>tcp://192.168.3.221:2086</t>
  </si>
  <si>
    <t>tcp://192.168.3.222:2086</t>
  </si>
  <si>
    <t>tcp://192.168.3.223:2086</t>
  </si>
  <si>
    <t>tcp://192.168.3.220:2088</t>
  </si>
  <si>
    <t>tcp://192.168.3.221:2088</t>
  </si>
  <si>
    <t>tcp://192.168.3.222:2088</t>
  </si>
  <si>
    <t>tcp://192.168.3.223:2088</t>
  </si>
  <si>
    <t>tcp://192.168.3.220:2090</t>
  </si>
  <si>
    <t>tcp://192.168.3.221:2090</t>
  </si>
  <si>
    <t>tcp://192.168.3.222:2090</t>
  </si>
  <si>
    <t>tcp://192.168.3.223:2090</t>
  </si>
  <si>
    <t>tcp://192.168.3.220:2092</t>
  </si>
  <si>
    <t>tcp://192.168.3.221:2092</t>
  </si>
  <si>
    <t>tcp://192.168.3.222:2092</t>
  </si>
  <si>
    <t>tcp://192.168.3.223:2092</t>
  </si>
  <si>
    <t>tcp://192.168.3.220:2094</t>
  </si>
  <si>
    <t>tcp://192.168.3.221:2094</t>
  </si>
  <si>
    <t>tcp://192.168.3.222:2094</t>
  </si>
  <si>
    <t>tcp://192.168.3.223:2094</t>
  </si>
  <si>
    <t>tcp://192.168.3.220:2096</t>
  </si>
  <si>
    <t>tcp://192.168.3.221:2096</t>
  </si>
  <si>
    <t>tcp://192.168.3.222:2096</t>
  </si>
  <si>
    <t>tcp://192.168.3.223:2096</t>
  </si>
  <si>
    <t>tcp://192.168.3.220:2098</t>
  </si>
  <si>
    <t>tcp://192.168.3.221:2098</t>
  </si>
  <si>
    <t>tcp://192.168.3.222:2098</t>
  </si>
  <si>
    <t>tcp://192.168.3.223:2098</t>
  </si>
  <si>
    <t>tcp://192.168.3.220:2100</t>
  </si>
  <si>
    <t>tcp://192.168.3.221:2100</t>
  </si>
  <si>
    <t>tcp://192.168.3.222:2100</t>
  </si>
  <si>
    <t>tcp://192.168.3.223:2100</t>
  </si>
  <si>
    <t>tcp://192.168.3.220:2102</t>
  </si>
  <si>
    <t>tcp://192.168.3.221:2102</t>
  </si>
  <si>
    <t>tcp://192.168.3.222:2102</t>
  </si>
  <si>
    <t>tcp://192.168.3.223:2102</t>
  </si>
  <si>
    <t>tcp://192.168.3.220:2104</t>
  </si>
  <si>
    <t>tcp://192.168.3.221:2104</t>
  </si>
  <si>
    <t>tcp://192.168.3.222:2104</t>
  </si>
  <si>
    <t>tcp://192.168.3.223:2104</t>
  </si>
  <si>
    <t>tcp://192.168.3.220:2106</t>
  </si>
  <si>
    <t>tcp://192.168.3.221:2106</t>
  </si>
  <si>
    <t>tcp://192.168.3.222:2106</t>
  </si>
  <si>
    <t>tcp://192.168.3.223:2106</t>
  </si>
  <si>
    <t>tcp://192.168.3.220:2108</t>
  </si>
  <si>
    <t>tcp://192.168.3.221:2108</t>
  </si>
  <si>
    <t>tcp://192.168.3.222:2108</t>
  </si>
  <si>
    <t>tcp://192.168.3.223:2108</t>
  </si>
  <si>
    <t>tcp://192.168.3.220:2110</t>
  </si>
  <si>
    <t>tcp://192.168.3.221:2110</t>
  </si>
  <si>
    <t>tcp://192.168.3.222:2110</t>
  </si>
  <si>
    <t>tcp://192.168.3.223:2110</t>
  </si>
  <si>
    <t>tcp://192.168.3.220:2112</t>
  </si>
  <si>
    <t>tcp://192.168.3.221:2112</t>
  </si>
  <si>
    <t>tcp://192.168.3.222:2112</t>
  </si>
  <si>
    <t>tcp://192.168.3.223:2112</t>
  </si>
  <si>
    <t>tcp://192.168.3.220:2114</t>
  </si>
  <si>
    <t>tcp://192.168.3.221:2114</t>
  </si>
  <si>
    <t>tcp://192.168.3.222:2114</t>
  </si>
  <si>
    <t>tcp://192.168.3.223:2114</t>
  </si>
  <si>
    <t>tcp://192.168.3.220:2116</t>
  </si>
  <si>
    <t>tcp://192.168.3.221:2116</t>
  </si>
  <si>
    <t>tcp://192.168.3.222:2116</t>
  </si>
  <si>
    <t>tcp://192.168.3.223:2116</t>
  </si>
  <si>
    <t>tcp://192.168.3.220:2118</t>
  </si>
  <si>
    <t>tcp://192.168.3.221:2118</t>
  </si>
  <si>
    <t>tcp://192.168.3.222:2118</t>
  </si>
  <si>
    <t>tcp://192.168.3.223:2118</t>
  </si>
  <si>
    <t>tcp://192.168.3.220:2120</t>
  </si>
  <si>
    <t>tcp://192.168.3.221:2120</t>
  </si>
  <si>
    <t>tcp://192.168.3.222:2120</t>
  </si>
  <si>
    <t>tcp://192.168.3.223:2120</t>
  </si>
  <si>
    <t>tcp://192.168.3.220:2122</t>
  </si>
  <si>
    <t>tcp://192.168.3.221:2122</t>
  </si>
  <si>
    <t>tcp://192.168.3.222:2122</t>
  </si>
  <si>
    <t>tcp://192.168.3.223:2122</t>
  </si>
  <si>
    <t>tcp://192.168.3.220:2124</t>
  </si>
  <si>
    <t>tcp://192.168.3.221:2124</t>
  </si>
  <si>
    <t>tcp://192.168.3.222:2124</t>
  </si>
  <si>
    <t>tcp://192.168.3.223:2124</t>
  </si>
  <si>
    <t>tcp://192.168.3.220:2126</t>
  </si>
  <si>
    <t>tcp://192.168.3.221:2126</t>
  </si>
  <si>
    <t>tcp://192.168.3.222:2126</t>
  </si>
  <si>
    <t>tcp://192.168.3.223:2126</t>
  </si>
  <si>
    <t>tcp://192.168.3.220:2128</t>
  </si>
  <si>
    <t>tcp://192.168.3.221:2128</t>
  </si>
  <si>
    <t>tcp://192.168.3.222:2128</t>
  </si>
  <si>
    <t>tcp://192.168.3.223:2128</t>
  </si>
  <si>
    <t>tcp://192.168.3.220:2130</t>
  </si>
  <si>
    <t>tcp://192.168.3.221:2130</t>
  </si>
  <si>
    <t>tcp://192.168.3.222:2130</t>
  </si>
  <si>
    <t>tcp://192.168.3.223:2130</t>
  </si>
  <si>
    <t>tcp://192.168.3.220:2132</t>
  </si>
  <si>
    <t>tcp://192.168.3.221:2132</t>
  </si>
  <si>
    <t>tcp://192.168.3.222:2132</t>
  </si>
  <si>
    <t>tcp://192.168.3.223:2132</t>
  </si>
  <si>
    <t>tcp://192.168.3.220:2134</t>
  </si>
  <si>
    <t>tcp://192.168.3.221:2134</t>
  </si>
  <si>
    <t>tcp://192.168.3.222:2134</t>
  </si>
  <si>
    <t>tcp://192.168.3.223:2134</t>
  </si>
  <si>
    <t>tcp://192.168.3.220:2136</t>
  </si>
  <si>
    <t>tcp://192.168.3.221:2136</t>
  </si>
  <si>
    <t>tcp://192.168.3.222:2136</t>
  </si>
  <si>
    <t>tcp://192.168.3.223:2136</t>
  </si>
  <si>
    <t>tcp://192.168.3.220:2138</t>
  </si>
  <si>
    <t>tcp://192.168.3.221:2138</t>
  </si>
  <si>
    <t>tcp://192.168.3.222:2138</t>
  </si>
  <si>
    <t>tcp://192.168.3.223:2138</t>
  </si>
  <si>
    <t>tcp://192.168.3.220:2140</t>
  </si>
  <si>
    <t>tcp://192.168.3.221:2140</t>
  </si>
  <si>
    <t>tcp://192.168.3.222:2140</t>
  </si>
  <si>
    <t>tcp://192.168.3.223:2140</t>
  </si>
  <si>
    <t>tcp://192.168.3.220:2142</t>
  </si>
  <si>
    <t>tcp://192.168.3.221:2142</t>
  </si>
  <si>
    <t>tcp://192.168.3.222:2142</t>
  </si>
  <si>
    <t>tcp://192.168.3.223:2142</t>
  </si>
  <si>
    <t>tcp://192.168.3.220:2144</t>
  </si>
  <si>
    <t>tcp://192.168.3.221:2144</t>
  </si>
  <si>
    <t>tcp://192.168.3.222:2144</t>
  </si>
  <si>
    <t>tcp://192.168.3.223:2144</t>
  </si>
  <si>
    <t>tcp://192.168.3.220:2146</t>
  </si>
  <si>
    <t>tcp://192.168.3.221:2146</t>
  </si>
  <si>
    <t>tcp://192.168.3.222:2146</t>
  </si>
  <si>
    <t>tcp://192.168.3.223:2146</t>
  </si>
  <si>
    <t>tcp://192.168.3.220:2148</t>
  </si>
  <si>
    <t>tcp://192.168.3.221:2148</t>
  </si>
  <si>
    <t>tcp://192.168.3.222:2148</t>
  </si>
  <si>
    <t>tcp://192.168.3.223:2148</t>
  </si>
  <si>
    <t>tcp://192.168.3.220:2150</t>
  </si>
  <si>
    <t>tcp://192.168.3.221:2150</t>
  </si>
  <si>
    <t>tcp://192.168.3.222:2150</t>
  </si>
  <si>
    <t>tcp://192.168.3.223:2150</t>
  </si>
  <si>
    <t>tcp://192.168.3.220:2152</t>
  </si>
  <si>
    <t>tcp://192.168.3.221:2152</t>
  </si>
  <si>
    <t>tcp://192.168.3.222:2152</t>
  </si>
  <si>
    <t>tcp://192.168.3.223:2152</t>
  </si>
  <si>
    <t>tcp://192.168.3.220:2154</t>
  </si>
  <si>
    <t>tcp://192.168.3.221:2154</t>
  </si>
  <si>
    <t>tcp://192.168.3.222:2154</t>
  </si>
  <si>
    <t>tcp://192.168.3.223:2154</t>
  </si>
  <si>
    <t>tcp://192.168.3.220:2156</t>
  </si>
  <si>
    <t>tcp://192.168.3.221:2156</t>
  </si>
  <si>
    <t>tcp://192.168.3.222:2156</t>
  </si>
  <si>
    <t>tcp://192.168.3.223:2156</t>
  </si>
  <si>
    <t>tcp://192.168.3.220:2158</t>
  </si>
  <si>
    <t>tcp://192.168.3.221:2158</t>
  </si>
  <si>
    <t>tcp://192.168.3.222:2158</t>
  </si>
  <si>
    <t>tcp://192.168.3.223:2158</t>
  </si>
  <si>
    <t>tcp://192.168.3.220:2160</t>
  </si>
  <si>
    <t>tcp://192.168.3.221:2160</t>
  </si>
  <si>
    <t>tcp://192.168.3.222:2160</t>
  </si>
  <si>
    <t>tcp://192.168.3.223:2160</t>
  </si>
  <si>
    <t>tcp://192.168.3.220:2162</t>
  </si>
  <si>
    <t>tcp://192.168.3.221:2162</t>
  </si>
  <si>
    <t>tcp://192.168.3.222:2162</t>
  </si>
  <si>
    <t>tcp://192.168.3.223:2162</t>
  </si>
  <si>
    <t>tcp://192.168.3.220:2164</t>
  </si>
  <si>
    <t>tcp://192.168.3.221:2164</t>
  </si>
  <si>
    <t>tcp://192.168.3.222:2164</t>
  </si>
  <si>
    <t>tcp://192.168.3.223:2164</t>
  </si>
  <si>
    <t>tcp://192.168.3.220:2166</t>
  </si>
  <si>
    <t>tcp://192.168.3.221:2166</t>
  </si>
  <si>
    <t>tcp://192.168.3.222:2166</t>
  </si>
  <si>
    <t>tcp://192.168.3.223:2166</t>
  </si>
  <si>
    <t>tcp://192.168.3.220:2168</t>
  </si>
  <si>
    <t>tcp://192.168.3.221:2168</t>
  </si>
  <si>
    <t>tcp://192.168.3.222:2168</t>
  </si>
  <si>
    <t>tcp://192.168.3.223:2168</t>
  </si>
  <si>
    <t>tcp://192.168.3.220:2170</t>
  </si>
  <si>
    <t>tcp://192.168.3.221:2170</t>
  </si>
  <si>
    <t>tcp://192.168.3.222:2170</t>
  </si>
  <si>
    <t>tcp://192.168.3.223:2170</t>
  </si>
  <si>
    <t>tcp://192.168.3.220:2172</t>
  </si>
  <si>
    <t>tcp://192.168.3.221:2172</t>
  </si>
  <si>
    <t>tcp://192.168.3.222:2172</t>
  </si>
  <si>
    <t>tcp://192.168.3.223:2172</t>
  </si>
  <si>
    <t>tcp://192.168.3.220:2174</t>
  </si>
  <si>
    <t>tcp://192.168.3.221:2174</t>
  </si>
  <si>
    <t>tcp://192.168.3.222:2174</t>
  </si>
  <si>
    <t>tcp://192.168.3.223:2174</t>
  </si>
  <si>
    <t>tcp://192.168.3.220:2176</t>
  </si>
  <si>
    <t>tcp://192.168.3.221:2176</t>
  </si>
  <si>
    <t>tcp://192.168.3.222:2176</t>
  </si>
  <si>
    <t>tcp://192.168.3.223:2176</t>
  </si>
  <si>
    <t>tcp://192.168.3.220:2178</t>
  </si>
  <si>
    <t>tcp://192.168.3.221:2178</t>
  </si>
  <si>
    <t>tcp://192.168.3.222:2178</t>
  </si>
  <si>
    <t>tcp://192.168.3.223:2178</t>
  </si>
  <si>
    <t>tcp://192.168.3.220:2180</t>
  </si>
  <si>
    <t>tcp://192.168.3.221:2180</t>
  </si>
  <si>
    <t>tcp://192.168.3.222:2180</t>
  </si>
  <si>
    <t>tcp://192.168.3.223:2180</t>
  </si>
  <si>
    <t>tcp://192.168.3.220:2182</t>
  </si>
  <si>
    <t>tcp://192.168.3.221:2182</t>
  </si>
  <si>
    <t>tcp://192.168.3.222:2182</t>
  </si>
  <si>
    <t>tcp://192.168.3.223:2182</t>
  </si>
  <si>
    <t>tcp://192.168.3.220:2184</t>
  </si>
  <si>
    <t>tcp://192.168.3.221:2184</t>
  </si>
  <si>
    <t>tcp://192.168.3.222:2184</t>
  </si>
  <si>
    <t>tcp://192.168.3.223:2184</t>
  </si>
  <si>
    <t>tcp://192.168.3.220:2186</t>
  </si>
  <si>
    <t>tcp://192.168.3.221:2186</t>
  </si>
  <si>
    <t>tcp://192.168.3.222:2186</t>
  </si>
  <si>
    <t>tcp://192.168.3.223:2186</t>
  </si>
  <si>
    <t>tcp://192.168.3.220:2188</t>
  </si>
  <si>
    <t>tcp://192.168.3.221:2188</t>
  </si>
  <si>
    <t>tcp://192.168.3.222:2188</t>
  </si>
  <si>
    <t>tcp://192.168.3.223:2188</t>
  </si>
  <si>
    <t>tcp://192.168.3.220:2190</t>
  </si>
  <si>
    <t>tcp://192.168.3.221:2190</t>
  </si>
  <si>
    <t>tcp://192.168.3.222:2190</t>
  </si>
  <si>
    <t>tcp://192.168.3.223:2190</t>
  </si>
  <si>
    <t>tcp://192.168.3.220:2192</t>
  </si>
  <si>
    <t>tcp://192.168.3.221:2192</t>
  </si>
  <si>
    <t>tcp://192.168.3.222:2192</t>
  </si>
  <si>
    <t>tcp://192.168.3.223:2192</t>
  </si>
  <si>
    <t>tcp://192.168.3.220:2194</t>
  </si>
  <si>
    <t>tcp://192.168.3.221:2194</t>
  </si>
  <si>
    <t>tcp://192.168.3.222:2194</t>
  </si>
  <si>
    <t>tcp://192.168.3.223:2194</t>
  </si>
  <si>
    <t>tcp://192.168.3.220:2196</t>
  </si>
  <si>
    <t>tcp://192.168.3.221:2196</t>
  </si>
  <si>
    <t>tcp://192.168.3.222:2196</t>
  </si>
  <si>
    <t>tcp://192.168.3.223:2196</t>
  </si>
  <si>
    <t>tcp://192.168.3.220:2198</t>
  </si>
  <si>
    <t>tcp://192.168.3.221:2198</t>
  </si>
  <si>
    <t>tcp://192.168.3.222:2198</t>
  </si>
  <si>
    <t>tcp://192.168.3.223:2198</t>
  </si>
  <si>
    <t>tcp://192.168.3.220:2200</t>
  </si>
  <si>
    <t>tcp://192.168.3.221:2200</t>
  </si>
  <si>
    <t>tcp://192.168.3.222:2200</t>
  </si>
  <si>
    <t>tcp://192.168.3.223:2200</t>
  </si>
  <si>
    <t>tcp://192.168.3.220:2202</t>
  </si>
  <si>
    <t>tcp://192.168.3.221:2202</t>
  </si>
  <si>
    <t>tcp://192.168.3.222:2202</t>
  </si>
  <si>
    <t>tcp://192.168.3.223:2202</t>
  </si>
  <si>
    <t>tcp://192.168.3.220:2204</t>
  </si>
  <si>
    <t>tcp://192.168.3.221:2204</t>
  </si>
  <si>
    <t>tcp://192.168.3.222:2204</t>
  </si>
  <si>
    <t>tcp://192.168.3.223:2204</t>
  </si>
  <si>
    <t>tcp://192.168.3.220:2206</t>
  </si>
  <si>
    <t>tcp://192.168.3.221:2206</t>
  </si>
  <si>
    <t>tcp://192.168.3.222:2206</t>
  </si>
  <si>
    <t>tcp://192.168.3.223:2206</t>
  </si>
  <si>
    <t>tcp://192.168.3.220:2208</t>
  </si>
  <si>
    <t>tcp://192.168.3.221:2208</t>
  </si>
  <si>
    <t>tcp://192.168.3.222:2208</t>
  </si>
  <si>
    <t>tcp://192.168.3.223:2208</t>
  </si>
  <si>
    <t>tcp://192.168.3.220:2210</t>
  </si>
  <si>
    <t>tcp://192.168.3.221:2210</t>
  </si>
  <si>
    <t>tcp://192.168.3.222:2210</t>
  </si>
  <si>
    <t>tcp://192.168.3.223:2210</t>
  </si>
  <si>
    <t>tcp://192.168.3.220:2212</t>
  </si>
  <si>
    <t>tcp://192.168.3.221:2212</t>
  </si>
  <si>
    <t>tcp://192.168.3.222:2212</t>
  </si>
  <si>
    <t>tcp://192.168.3.223:2212</t>
  </si>
  <si>
    <t>tcp://192.168.3.220:2214</t>
  </si>
  <si>
    <t>tcp://192.168.3.221:2214</t>
  </si>
  <si>
    <t>tcp://192.168.3.222:2214</t>
  </si>
  <si>
    <t>tcp://192.168.3.223:2214</t>
  </si>
  <si>
    <t>tcp://192.168.3.220:2216</t>
  </si>
  <si>
    <t>tcp://192.168.3.221:2216</t>
  </si>
  <si>
    <t>tcp://192.168.3.222:2216</t>
  </si>
  <si>
    <t>tcp://192.168.3.223:2216</t>
  </si>
  <si>
    <t>tcp://192.168.3.220:2218</t>
  </si>
  <si>
    <t>tcp://192.168.3.221:2218</t>
  </si>
  <si>
    <t>tcp://192.168.3.222:2218</t>
  </si>
  <si>
    <t>tcp://192.168.3.223:2218</t>
  </si>
  <si>
    <t>tcp://192.168.3.220:2220</t>
  </si>
  <si>
    <t>tcp://192.168.3.221:2220</t>
  </si>
  <si>
    <t>tcp://192.168.3.222:2220</t>
  </si>
  <si>
    <t>tcp://192.168.3.223:2220</t>
  </si>
  <si>
    <t>tcp://192.168.3.220:2222</t>
  </si>
  <si>
    <t>tcp://192.168.3.221:2222</t>
  </si>
  <si>
    <t>tcp://192.168.3.222:2222</t>
  </si>
  <si>
    <t>tcp://192.168.3.223:2222</t>
  </si>
  <si>
    <t>tcp://192.168.3.220:2224</t>
  </si>
  <si>
    <t>tcp://192.168.3.221:2224</t>
  </si>
  <si>
    <t>tcp://192.168.3.222:2224</t>
  </si>
  <si>
    <t>tcp://192.168.3.223:2224</t>
  </si>
  <si>
    <t>tcp://192.168.3.220:2226</t>
  </si>
  <si>
    <t>tcp://192.168.3.221:2226</t>
  </si>
  <si>
    <t>tcp://192.168.3.222:2226</t>
  </si>
  <si>
    <t>tcp://192.168.3.223:2226</t>
  </si>
  <si>
    <t>tcp://192.168.3.220:2228</t>
  </si>
  <si>
    <t>tcp://192.168.3.221:2228</t>
  </si>
  <si>
    <t>tcp://192.168.3.222:2228</t>
  </si>
  <si>
    <t>tcp://192.168.3.223:2228</t>
  </si>
  <si>
    <t>tcp://192.168.3.220:2230</t>
  </si>
  <si>
    <t>tcp://192.168.3.221:2230</t>
  </si>
  <si>
    <t>tcp://192.168.3.222:2230</t>
  </si>
  <si>
    <t>tcp://192.168.3.223:2230</t>
  </si>
  <si>
    <t>tcp://192.168.3.220:2232</t>
  </si>
  <si>
    <t>tcp://192.168.3.221:2232</t>
  </si>
  <si>
    <t>tcp://192.168.3.222:2232</t>
  </si>
  <si>
    <t>tcp://192.168.3.223:2232</t>
  </si>
  <si>
    <t>tcp://192.168.3.220:2234</t>
  </si>
  <si>
    <t>tcp://192.168.3.221:2234</t>
  </si>
  <si>
    <t>tcp://192.168.3.222:2234</t>
  </si>
  <si>
    <t>tcp://192.168.3.223:2234</t>
  </si>
  <si>
    <t>tcp://192.168.3.220:2236</t>
  </si>
  <si>
    <t>tcp://192.168.3.221:2236</t>
  </si>
  <si>
    <t>tcp://192.168.3.222:2236</t>
  </si>
  <si>
    <t>tcp://192.168.3.223:2236</t>
  </si>
  <si>
    <t>tcp://192.168.3.220:2238</t>
  </si>
  <si>
    <t>tcp://192.168.3.221:2238</t>
  </si>
  <si>
    <t>tcp://192.168.3.222:2238</t>
  </si>
  <si>
    <t>tcp://192.168.3.223:2238</t>
  </si>
  <si>
    <t>tcp://192.168.3.220:2240</t>
  </si>
  <si>
    <t>tcp://192.168.3.221:2240</t>
  </si>
  <si>
    <t>tcp://192.168.3.222:2240</t>
  </si>
  <si>
    <t>tcp://192.168.3.223:2240</t>
  </si>
  <si>
    <t>tcp://192.168.3.220:2242</t>
  </si>
  <si>
    <t>tcp://192.168.3.221:2242</t>
  </si>
  <si>
    <t>tcp://192.168.3.222:2242</t>
  </si>
  <si>
    <t>tcp://192.168.3.223:2242</t>
  </si>
  <si>
    <t>tcp://192.168.3.220:2244</t>
  </si>
  <si>
    <t>tcp://192.168.3.221:2244</t>
  </si>
  <si>
    <t>tcp://192.168.3.222:2244</t>
  </si>
  <si>
    <t>tcp://192.168.3.223:2244</t>
  </si>
  <si>
    <t>tcp://192.168.3.220:2246</t>
  </si>
  <si>
    <t>tcp://192.168.3.221:2246</t>
  </si>
  <si>
    <t>tcp://192.168.3.222:2246</t>
  </si>
  <si>
    <t>tcp://192.168.3.223:2246</t>
  </si>
  <si>
    <t>tcp://192.168.3.220:2248</t>
  </si>
  <si>
    <t>tcp://192.168.3.221:2248</t>
  </si>
  <si>
    <t>tcp://192.168.3.222:2248</t>
  </si>
  <si>
    <t>tcp://192.168.3.223:2248</t>
  </si>
  <si>
    <t>tcp://192.168.3.220:2250</t>
  </si>
  <si>
    <t>tcp://192.168.3.221:2250</t>
  </si>
  <si>
    <t>tcp://192.168.3.222:2250</t>
  </si>
  <si>
    <t>tcp://192.168.3.223:2250</t>
  </si>
  <si>
    <t>tcp://192.168.3.220:2252</t>
  </si>
  <si>
    <t>tcp://192.168.3.221:2252</t>
  </si>
  <si>
    <t>tcp://192.168.3.222:2252</t>
  </si>
  <si>
    <t>tcp://192.168.3.223:2252</t>
  </si>
  <si>
    <t>tcp://192.168.3.220:2254</t>
  </si>
  <si>
    <t>tcp://192.168.3.221:2254</t>
  </si>
  <si>
    <t>tcp://192.168.3.222:2254</t>
  </si>
  <si>
    <t>tcp://192.168.3.223:2254</t>
  </si>
  <si>
    <t>tcp://192.168.3.220:2256</t>
  </si>
  <si>
    <t>tcp://192.168.3.221:2256</t>
  </si>
  <si>
    <t>tcp://192.168.3.222:2256</t>
  </si>
  <si>
    <t>tcp://192.168.3.223:2256</t>
  </si>
  <si>
    <t>tcp://192.168.3.220:2258</t>
  </si>
  <si>
    <t>tcp://192.168.3.221:2258</t>
  </si>
  <si>
    <t>tcp://192.168.3.222:2258</t>
  </si>
  <si>
    <t>tcp://192.168.3.223:2258</t>
  </si>
  <si>
    <t>tcp://192.168.3.220:2260</t>
  </si>
  <si>
    <t>tcp://192.168.3.221:2260</t>
  </si>
  <si>
    <t>tcp://192.168.3.222:2260</t>
  </si>
  <si>
    <t>tcp://192.168.3.223:2260</t>
  </si>
  <si>
    <t>tcp://192.168.3.220:2262</t>
  </si>
  <si>
    <t>tcp://192.168.3.221:2262</t>
  </si>
  <si>
    <t>tcp://192.168.3.222:2262</t>
  </si>
  <si>
    <t>tcp://192.168.3.223:2262</t>
  </si>
  <si>
    <t>tcp://192.168.3.220:2264</t>
  </si>
  <si>
    <t>tcp://192.168.3.221:2264</t>
  </si>
  <si>
    <t>tcp://192.168.3.222:2264</t>
  </si>
  <si>
    <t>tcp://192.168.3.223:2264</t>
  </si>
  <si>
    <t>tcp://192.168.3.220:2266</t>
  </si>
  <si>
    <t>tcp://192.168.3.221:2266</t>
  </si>
  <si>
    <t>tcp://192.168.3.222:2266</t>
  </si>
  <si>
    <t>tcp://192.168.3.223:2266</t>
  </si>
  <si>
    <t>tcp://192.168.3.220:2268</t>
  </si>
  <si>
    <t>tcp://192.168.3.221:2268</t>
  </si>
  <si>
    <t>tcp://192.168.3.222:2268</t>
  </si>
  <si>
    <t>tcp://192.168.3.223:2268</t>
  </si>
  <si>
    <t>tcp://192.168.3.220:2270</t>
  </si>
  <si>
    <t>tcp://192.168.3.221:2270</t>
  </si>
  <si>
    <t>tcp://192.168.3.222:2270</t>
  </si>
  <si>
    <t>tcp://192.168.3.223:2270</t>
  </si>
  <si>
    <t>tcp://192.168.3.220:2272</t>
  </si>
  <si>
    <t>tcp://192.168.3.221:2272</t>
  </si>
  <si>
    <t>tcp://192.168.3.222:2272</t>
  </si>
  <si>
    <t>tcp://192.168.3.223:2272</t>
  </si>
  <si>
    <t>tcp://192.168.3.220:2274</t>
  </si>
  <si>
    <t>tcp://192.168.3.221:2274</t>
  </si>
  <si>
    <t>tcp://192.168.3.222:2274</t>
  </si>
  <si>
    <t>tcp://192.168.3.223:2274</t>
  </si>
  <si>
    <t>tcp://192.168.3.220:2276</t>
  </si>
  <si>
    <t>tcp://192.168.3.221:2276</t>
  </si>
  <si>
    <t>tcp://192.168.3.222:2276</t>
  </si>
  <si>
    <t>tcp://192.168.3.223:2276</t>
  </si>
  <si>
    <t>tcp://192.168.3.220:2278</t>
  </si>
  <si>
    <t>tcp://192.168.3.221:2278</t>
  </si>
  <si>
    <t>tcp://192.168.3.222:2278</t>
  </si>
  <si>
    <t>tcp://192.168.3.223:2278</t>
  </si>
  <si>
    <t>tcp://192.168.3.220:2280</t>
  </si>
  <si>
    <t>tcp://192.168.3.221:2280</t>
  </si>
  <si>
    <t>tcp://192.168.3.222:2280</t>
  </si>
  <si>
    <t>tcp://192.168.3.223:2280</t>
  </si>
  <si>
    <t>tcp://192.168.3.220:2282</t>
  </si>
  <si>
    <t>tcp://192.168.3.221:2282</t>
  </si>
  <si>
    <t>tcp://192.168.3.222:2282</t>
  </si>
  <si>
    <t>tcp://192.168.3.223:2282</t>
  </si>
  <si>
    <t>tcp://192.168.3.220:2284</t>
  </si>
  <si>
    <t>tcp://192.168.3.221:2284</t>
  </si>
  <si>
    <t>tcp://192.168.3.222:2284</t>
  </si>
  <si>
    <t>tcp://192.168.3.223:2284</t>
  </si>
  <si>
    <t>tcp://192.168.3.220:2286</t>
  </si>
  <si>
    <t>tcp://192.168.3.221:2286</t>
  </si>
  <si>
    <t>tcp://192.168.3.222:2286</t>
  </si>
  <si>
    <t>tcp://192.168.3.223:2286</t>
  </si>
  <si>
    <t>tcp://192.168.3.220:2288</t>
  </si>
  <si>
    <t>tcp://192.168.3.221:2288</t>
  </si>
  <si>
    <t>tcp://192.168.3.222:2288</t>
  </si>
  <si>
    <t>tcp://192.168.3.223:2288</t>
  </si>
  <si>
    <t>tcp://192.168.3.220:2290</t>
  </si>
  <si>
    <t>tcp://192.168.3.221:2290</t>
  </si>
  <si>
    <t>tcp://192.168.3.222:2290</t>
  </si>
  <si>
    <t>tcp://192.168.3.223:2290</t>
  </si>
  <si>
    <t>tcp://192.168.3.220:2292</t>
  </si>
  <si>
    <t>tcp://192.168.3.221:2292</t>
  </si>
  <si>
    <t>tcp://192.168.3.222:2292</t>
  </si>
  <si>
    <t>tcp://192.168.3.223:2292</t>
  </si>
  <si>
    <t>tcp://192.168.3.220:2294</t>
  </si>
  <si>
    <t>tcp://192.168.3.221:2294</t>
  </si>
  <si>
    <t>tcp://192.168.3.222:2294</t>
  </si>
  <si>
    <t>tcp://192.168.3.223:2294</t>
  </si>
  <si>
    <t>tcp://192.168.3.220:2296</t>
  </si>
  <si>
    <t>tcp://192.168.3.221:2296</t>
  </si>
  <si>
    <t>tcp://192.168.3.222:2296</t>
  </si>
  <si>
    <t>tcp://192.168.3.223:2296</t>
  </si>
  <si>
    <t>tcp://192.168.3.220:2298</t>
  </si>
  <si>
    <t>tcp://192.168.3.221:2298</t>
  </si>
  <si>
    <t>tcp://192.168.3.222:2298</t>
  </si>
  <si>
    <t>tcp://192.168.3.223:2298</t>
  </si>
  <si>
    <t>tcp://192.168.3.220:2300</t>
  </si>
  <si>
    <t>tcp://192.168.3.221:2300</t>
  </si>
  <si>
    <t>tcp://192.168.3.222:2300</t>
  </si>
  <si>
    <t>tcp://192.168.3.223:2300</t>
  </si>
  <si>
    <t>tcp://192.168.3.220:2302</t>
  </si>
  <si>
    <t>tcp://192.168.3.221:2302</t>
  </si>
  <si>
    <t>tcp://192.168.3.222:2302</t>
  </si>
  <si>
    <t>tcp://192.168.3.223:2302</t>
  </si>
  <si>
    <t>tcp://192.168.3.220:2304</t>
  </si>
  <si>
    <t>tcp://192.168.3.221:2304</t>
  </si>
  <si>
    <t>tcp://192.168.3.222:2304</t>
  </si>
  <si>
    <t>tcp://192.168.3.223:2304</t>
  </si>
  <si>
    <t>tcp://192.168.3.220:2306</t>
  </si>
  <si>
    <t>tcp://192.168.3.221:2306</t>
  </si>
  <si>
    <t>tcp://192.168.3.222:2306</t>
  </si>
  <si>
    <t>tcp://192.168.3.223:2306</t>
  </si>
  <si>
    <t>tcp://192.168.3.220:2308</t>
  </si>
  <si>
    <t>tcp://192.168.3.221:2308</t>
  </si>
  <si>
    <t>tcp://192.168.3.222:2308</t>
  </si>
  <si>
    <t>tcp://192.168.3.223:2308</t>
  </si>
  <si>
    <t>tcp://192.168.3.220:2310</t>
  </si>
  <si>
    <t>tcp://192.168.3.221:2310</t>
  </si>
  <si>
    <t>tcp://192.168.3.222:2310</t>
  </si>
  <si>
    <t>tcp://192.168.3.223:2310</t>
  </si>
  <si>
    <t>tcp://192.168.3.220:2312</t>
  </si>
  <si>
    <t>tcp://192.168.3.221:2312</t>
  </si>
  <si>
    <t>tcp://192.168.3.222:2312</t>
  </si>
  <si>
    <t>tcp://192.168.3.223:2312</t>
  </si>
  <si>
    <t>tcp://192.168.3.220:2314</t>
  </si>
  <si>
    <t>tcp://192.168.3.221:2314</t>
  </si>
  <si>
    <t>tcp://192.168.3.222:2314</t>
  </si>
  <si>
    <t>tcp://192.168.3.223:2314</t>
  </si>
  <si>
    <t>tcp://192.168.3.220:2316</t>
  </si>
  <si>
    <t>tcp://192.168.3.221:2316</t>
  </si>
  <si>
    <t>tcp://192.168.3.222:2316</t>
  </si>
  <si>
    <t>tcp://192.168.3.223:2316</t>
  </si>
  <si>
    <t>tcp://192.168.3.220:2318</t>
  </si>
  <si>
    <t>tcp://192.168.3.221:2318</t>
  </si>
  <si>
    <t>tcp://192.168.3.222:2318</t>
  </si>
  <si>
    <t>tcp://192.168.3.223:2318</t>
  </si>
  <si>
    <t>tcp://192.168.3.220:2320</t>
  </si>
  <si>
    <t>tcp://192.168.3.221:2320</t>
  </si>
  <si>
    <t>tcp://192.168.3.222:2320</t>
  </si>
  <si>
    <t>tcp://192.168.3.223:2320</t>
  </si>
  <si>
    <t>tcp://192.168.3.220:2322</t>
  </si>
  <si>
    <t>tcp://192.168.3.221:2322</t>
  </si>
  <si>
    <t>tcp://192.168.3.222:2322</t>
  </si>
  <si>
    <t>tcp://192.168.3.223:2322</t>
  </si>
  <si>
    <t>tcp://192.168.3.220:2324</t>
  </si>
  <si>
    <t>tcp://192.168.3.221:2324</t>
  </si>
  <si>
    <t>tcp://192.168.3.222:2324</t>
  </si>
  <si>
    <t>tcp://192.168.3.223:2324</t>
  </si>
  <si>
    <t>tcp://192.168.3.220:2326</t>
  </si>
  <si>
    <t>tcp://192.168.3.221:2326</t>
  </si>
  <si>
    <t>tcp://192.168.3.222:2326</t>
  </si>
  <si>
    <t>tcp://192.168.3.223:2326</t>
  </si>
  <si>
    <t>tcp://192.168.3.220:2328</t>
  </si>
  <si>
    <t>tcp://192.168.3.221:2328</t>
  </si>
  <si>
    <t>tcp://192.168.3.222:2328</t>
  </si>
  <si>
    <t>tcp://192.168.3.223:2328</t>
  </si>
  <si>
    <t>tcp://192.168.3.220:2330</t>
  </si>
  <si>
    <t>tcp://192.168.3.221:2330</t>
  </si>
  <si>
    <t>tcp://192.168.3.222:2330</t>
  </si>
  <si>
    <t>tcp://192.168.3.223:2330</t>
  </si>
  <si>
    <t>tcp://192.168.3.220:2332</t>
  </si>
  <si>
    <t>tcp://192.168.3.221:2332</t>
  </si>
  <si>
    <t>tcp://192.168.3.222:2332</t>
  </si>
  <si>
    <t>tcp://192.168.3.223:2332</t>
  </si>
  <si>
    <t>tcp://192.168.3.220:2334</t>
  </si>
  <si>
    <t>tcp://192.168.3.221:2334</t>
  </si>
  <si>
    <t>tcp://192.168.3.222:2334</t>
  </si>
  <si>
    <t>tcp://192.168.3.223:2334</t>
  </si>
  <si>
    <t>tcp://192.168.3.220:2336</t>
  </si>
  <si>
    <t>tcp://192.168.3.221:2336</t>
  </si>
  <si>
    <t>tcp://192.168.3.222:2336</t>
  </si>
  <si>
    <t>tcp://192.168.3.223:2336</t>
  </si>
  <si>
    <t>tcp://192.168.3.220:2338</t>
  </si>
  <si>
    <t>tcp://192.168.3.221:2338</t>
  </si>
  <si>
    <t>tcp://192.168.3.222:2338</t>
  </si>
  <si>
    <t>tcp://192.168.3.223:2338</t>
  </si>
  <si>
    <t>tcp://192.168.3.220:2340</t>
  </si>
  <si>
    <t>tcp://192.168.3.221:2340</t>
  </si>
  <si>
    <t>tcp://192.168.3.222:2340</t>
  </si>
  <si>
    <t>tcp://192.168.3.223:2340</t>
  </si>
  <si>
    <t>tcp://192.168.3.220:2342</t>
  </si>
  <si>
    <t>tcp://192.168.3.221:2342</t>
  </si>
  <si>
    <t>tcp://192.168.3.222:2342</t>
  </si>
  <si>
    <t>tcp://192.168.3.223:2342</t>
  </si>
  <si>
    <t>tcp://192.168.3.220:2344</t>
  </si>
  <si>
    <t>tcp://192.168.3.221:2344</t>
  </si>
  <si>
    <t>tcp://192.168.3.222:2344</t>
  </si>
  <si>
    <t>tcp://192.168.3.223:2344</t>
  </si>
  <si>
    <t>tcp://192.168.3.220:2346</t>
  </si>
  <si>
    <t>tcp://192.168.3.221:2346</t>
  </si>
  <si>
    <t>tcp://192.168.3.222:2346</t>
  </si>
  <si>
    <t>tcp://192.168.3.223:2346</t>
  </si>
  <si>
    <t>tcp://192.168.3.220:2348</t>
  </si>
  <si>
    <t>tcp://192.168.3.221:2348</t>
  </si>
  <si>
    <t>tcp://192.168.3.222:2348</t>
  </si>
  <si>
    <t>tcp://192.168.3.223:2348</t>
  </si>
  <si>
    <t>tcp://192.168.3.220:2350</t>
  </si>
  <si>
    <t>tcp://192.168.3.221:2350</t>
  </si>
  <si>
    <t>tcp://192.168.3.222:2350</t>
  </si>
  <si>
    <t>tcp://192.168.3.223:2350</t>
  </si>
  <si>
    <t>tcp://192.168.3.220:2352</t>
  </si>
  <si>
    <t>tcp://192.168.3.221:2352</t>
  </si>
  <si>
    <t>tcp://192.168.3.222:2352</t>
  </si>
  <si>
    <t>tcp://192.168.3.223:2352</t>
  </si>
  <si>
    <t>tcp://192.168.3.220:2354</t>
  </si>
  <si>
    <t>tcp://192.168.3.221:2354</t>
  </si>
  <si>
    <t>tcp://192.168.3.222:2354</t>
  </si>
  <si>
    <t>tcp://192.168.3.223:2354</t>
  </si>
  <si>
    <t>tcp://192.168.3.220:2356</t>
  </si>
  <si>
    <t>tcp://192.168.3.221:2356</t>
  </si>
  <si>
    <t>tcp://192.168.3.222:2356</t>
  </si>
  <si>
    <t>tcp://192.168.3.223:2356</t>
  </si>
  <si>
    <t>tcp://192.168.3.220:2358</t>
  </si>
  <si>
    <t>tcp://192.168.3.221:2358</t>
  </si>
  <si>
    <t>tcp://192.168.3.222:2358</t>
  </si>
  <si>
    <t>tcp://192.168.3.223:2358</t>
  </si>
  <si>
    <t>tcp://192.168.3.220:2360</t>
  </si>
  <si>
    <t>tcp://192.168.3.221:2360</t>
  </si>
  <si>
    <t>tcp://192.168.3.222:2360</t>
  </si>
  <si>
    <t>tcp://192.168.3.223:2360</t>
  </si>
  <si>
    <t>tcp://192.168.3.220:2362</t>
  </si>
  <si>
    <t>tcp://192.168.3.221:2362</t>
  </si>
  <si>
    <t>tcp://192.168.3.222:2362</t>
  </si>
  <si>
    <t>tcp://192.168.3.223:2362</t>
  </si>
  <si>
    <t>tcp://192.168.3.220:2364</t>
  </si>
  <si>
    <t>tcp://192.168.3.221:2364</t>
  </si>
  <si>
    <t>tcp://192.168.3.222:2364</t>
  </si>
  <si>
    <t>tcp://192.168.3.223:2364</t>
  </si>
  <si>
    <t>tcp://192.168.3.220:2366</t>
  </si>
  <si>
    <t>tcp://192.168.3.221:2366</t>
  </si>
  <si>
    <t>tcp://192.168.3.222:2366</t>
  </si>
  <si>
    <t>tcp://192.168.3.223:2366</t>
  </si>
  <si>
    <t>tcp://192.168.3.220:2368</t>
  </si>
  <si>
    <t>tcp://192.168.3.221:2368</t>
  </si>
  <si>
    <t>tcp://192.168.3.222:2368</t>
  </si>
  <si>
    <t>tcp://192.168.3.223:2368</t>
  </si>
  <si>
    <t>tcp://192.168.3.220:2370</t>
  </si>
  <si>
    <t>tcp://192.168.3.221:2370</t>
  </si>
  <si>
    <t>tcp://192.168.3.222:2370</t>
  </si>
  <si>
    <t>tcp://192.168.3.223:2370</t>
  </si>
  <si>
    <t>tcp://192.168.3.220:2372</t>
  </si>
  <si>
    <t>tcp://192.168.3.221:2372</t>
  </si>
  <si>
    <t>tcp://192.168.3.222:2372</t>
  </si>
  <si>
    <t>tcp://192.168.3.223:2372</t>
  </si>
  <si>
    <t>tcp://192.168.3.220:2374</t>
  </si>
  <si>
    <t>tcp://192.168.3.221:2374</t>
  </si>
  <si>
    <t>tcp://192.168.3.222:2374</t>
  </si>
  <si>
    <t>tcp://192.168.3.223:2374</t>
  </si>
  <si>
    <t>tcp://192.168.3.220:2376</t>
  </si>
  <si>
    <t>tcp://192.168.3.221:2376</t>
  </si>
  <si>
    <t>tcp://192.168.3.222:2376</t>
  </si>
  <si>
    <t>tcp://192.168.3.223:2376</t>
  </si>
  <si>
    <t>tcp://192.168.3.220:2378</t>
  </si>
  <si>
    <t>tcp://192.168.3.221:2378</t>
  </si>
  <si>
    <t>tcp://192.168.3.222:2378</t>
  </si>
  <si>
    <t>tcp://192.168.3.223:2378</t>
  </si>
  <si>
    <t>tcp://192.168.3.220:2380</t>
  </si>
  <si>
    <t>tcp://192.168.3.221:2380</t>
  </si>
  <si>
    <t>tcp://192.168.3.222:2380</t>
  </si>
  <si>
    <t>tcp://192.168.3.223:2380</t>
  </si>
  <si>
    <t>tcp://192.168.3.220:2382</t>
  </si>
  <si>
    <t>tcp://192.168.3.221:2382</t>
  </si>
  <si>
    <t>tcp://192.168.3.222:2382</t>
  </si>
  <si>
    <t>tcp://192.168.3.223:2382</t>
  </si>
  <si>
    <t>tcp://192.168.3.220:2384</t>
  </si>
  <si>
    <t>tcp://192.168.3.221:2384</t>
  </si>
  <si>
    <t>tcp://192.168.3.222:2384</t>
  </si>
  <si>
    <t>tcp://192.168.3.223:2384</t>
  </si>
  <si>
    <t>tcp://192.168.3.220:2386</t>
  </si>
  <si>
    <t>tcp://192.168.3.221:2386</t>
  </si>
  <si>
    <t>tcp://192.168.3.222:2386</t>
  </si>
  <si>
    <t>tcp://192.168.3.223:2386</t>
  </si>
  <si>
    <t>tcp://192.168.3.220:2388</t>
  </si>
  <si>
    <t>tcp://192.168.3.221:2388</t>
  </si>
  <si>
    <t>tcp://192.168.3.222:2388</t>
  </si>
  <si>
    <t>tcp://192.168.3.223:2388</t>
  </si>
  <si>
    <t>tcp://192.168.3.220:2390</t>
  </si>
  <si>
    <t>tcp://192.168.3.221:2390</t>
  </si>
  <si>
    <t>tcp://192.168.3.222:2390</t>
  </si>
  <si>
    <t>tcp://192.168.3.223:2390</t>
  </si>
  <si>
    <t>tcp://192.168.3.220:2392</t>
  </si>
  <si>
    <t>tcp://192.168.3.221:2392</t>
  </si>
  <si>
    <t>tcp://192.168.3.222:2392</t>
  </si>
  <si>
    <t>tcp://192.168.3.223:2392</t>
  </si>
  <si>
    <t>tcp://192.168.3.220:2394</t>
  </si>
  <si>
    <t>tcp://192.168.3.221:2394</t>
  </si>
  <si>
    <t>tcp://192.168.3.222:2394</t>
  </si>
  <si>
    <t>tcp://192.168.3.223:2394</t>
  </si>
  <si>
    <t>tcp://192.168.3.220:2396</t>
  </si>
  <si>
    <t>tcp://192.168.3.221:2396</t>
  </si>
  <si>
    <t>tcp://192.168.3.222:2396</t>
  </si>
  <si>
    <t>tcp://192.168.3.223:2396</t>
  </si>
  <si>
    <t>tcp://192.168.3.220:2398</t>
  </si>
  <si>
    <t>tcp://192.168.3.221:2398</t>
  </si>
  <si>
    <t>tcp://192.168.3.222:2398</t>
  </si>
  <si>
    <t>tcp://192.168.3.223:2398</t>
  </si>
  <si>
    <t>tcp://192.168.3.220:2400</t>
  </si>
  <si>
    <t>tcp://192.168.3.221:2400</t>
  </si>
  <si>
    <t>tcp://192.168.3.222:2400</t>
  </si>
  <si>
    <t>tcp://192.168.3.223:2400</t>
  </si>
  <si>
    <t>tcp://192.168.3.220:2402</t>
  </si>
  <si>
    <t>tcp://192.168.3.221:2402</t>
  </si>
  <si>
    <t>tcp://192.168.3.222:2402</t>
  </si>
  <si>
    <t>tcp://192.168.3.223:2402</t>
  </si>
  <si>
    <t>tcp://192.168.3.220:2404</t>
  </si>
  <si>
    <t>tcp://192.168.3.221:2404</t>
  </si>
  <si>
    <t>tcp://192.168.3.222:2404</t>
  </si>
  <si>
    <t>tcp://192.168.3.223:2404</t>
  </si>
  <si>
    <t>tcp://192.168.3.220:2406</t>
  </si>
  <si>
    <t>tcp://192.168.3.221:2406</t>
  </si>
  <si>
    <t>tcp://192.168.3.222:2406</t>
  </si>
  <si>
    <t>tcp://192.168.3.223:2406</t>
  </si>
  <si>
    <t>tcp://192.168.3.220:2408</t>
  </si>
  <si>
    <t>tcp://192.168.3.221:2408</t>
  </si>
  <si>
    <t>tcp://192.168.3.222:2408</t>
  </si>
  <si>
    <t>tcp://192.168.3.223:2408</t>
  </si>
  <si>
    <t>tcp://192.168.3.220:2410</t>
  </si>
  <si>
    <t>tcp://192.168.3.221:2410</t>
  </si>
  <si>
    <t>tcp://192.168.3.222:2410</t>
  </si>
  <si>
    <t>tcp://192.168.3.223:2410</t>
  </si>
  <si>
    <t>tcp://192.168.3.220:2412</t>
  </si>
  <si>
    <t>tcp://192.168.3.221:2412</t>
  </si>
  <si>
    <t>tcp://192.168.3.222:2412</t>
  </si>
  <si>
    <t>tcp://192.168.3.223:2412</t>
  </si>
  <si>
    <t>tcp://192.168.3.220:2414</t>
  </si>
  <si>
    <t>tcp://192.168.3.221:2414</t>
  </si>
  <si>
    <t>tcp://192.168.3.222:2414</t>
  </si>
  <si>
    <t>tcp://192.168.3.223:2414</t>
  </si>
  <si>
    <t>tcp://192.168.3.220:2416</t>
  </si>
  <si>
    <t>tcp://192.168.3.221:2416</t>
  </si>
  <si>
    <t>tcp://192.168.3.222:2416</t>
  </si>
  <si>
    <t>tcp://192.168.3.223:2416</t>
  </si>
  <si>
    <t>tcp://192.168.3.220:2418</t>
  </si>
  <si>
    <t>tcp://192.168.3.221:2418</t>
  </si>
  <si>
    <t>tcp://192.168.3.222:2418</t>
  </si>
  <si>
    <t>tcp://192.168.3.223:2418</t>
  </si>
  <si>
    <t>tcp://192.168.3.220:2420</t>
  </si>
  <si>
    <t>tcp://192.168.3.221:2420</t>
  </si>
  <si>
    <t>tcp://192.168.3.222:2420</t>
  </si>
  <si>
    <t>tcp://192.168.3.223:2420</t>
  </si>
  <si>
    <t>tcp://192.168.3.220:2422</t>
  </si>
  <si>
    <t>tcp://192.168.3.221:2422</t>
  </si>
  <si>
    <t>tcp://192.168.3.222:2422</t>
  </si>
  <si>
    <t>tcp://192.168.3.223:2422</t>
  </si>
  <si>
    <t>tcp://192.168.3.220:2424</t>
  </si>
  <si>
    <t>tcp://192.168.3.221:2424</t>
  </si>
  <si>
    <t>tcp://192.168.3.222:2424</t>
  </si>
  <si>
    <t>tcp://192.168.3.223:2424</t>
  </si>
  <si>
    <t>tcp://192.168.3.220:2426</t>
  </si>
  <si>
    <t>tcp://192.168.3.221:2426</t>
  </si>
  <si>
    <t>tcp://192.168.3.222:2426</t>
  </si>
  <si>
    <t>tcp://192.168.3.223:2426</t>
  </si>
  <si>
    <t>tcp://192.168.3.220:2428</t>
  </si>
  <si>
    <t>tcp://192.168.3.221:2428</t>
  </si>
  <si>
    <t>tcp://192.168.3.222:2428</t>
  </si>
  <si>
    <t>tcp://192.168.3.223:2428</t>
  </si>
  <si>
    <t>tcp://192.168.3.220:2430</t>
  </si>
  <si>
    <t>tcp://192.168.3.221:2430</t>
  </si>
  <si>
    <t>tcp://192.168.3.222:2430</t>
  </si>
  <si>
    <t>tcp://192.168.3.223:2430</t>
  </si>
  <si>
    <t>tcp://192.168.3.220:2432</t>
  </si>
  <si>
    <t>tcp://192.168.3.221:2432</t>
  </si>
  <si>
    <t>tcp://192.168.3.222:2432</t>
  </si>
  <si>
    <t>tcp://192.168.3.223:2432</t>
  </si>
  <si>
    <t>tcp://192.168.3.220:2434</t>
  </si>
  <si>
    <t>tcp://192.168.3.221:2434</t>
  </si>
  <si>
    <t>tcp://192.168.3.222:2434</t>
  </si>
  <si>
    <t>tcp://192.168.3.223:2434</t>
  </si>
  <si>
    <t>tcp://192.168.3.220:2436</t>
  </si>
  <si>
    <t>tcp://192.168.3.221:2436</t>
  </si>
  <si>
    <t>tcp://192.168.3.222:2436</t>
  </si>
  <si>
    <t>tcp://192.168.3.223:2436</t>
  </si>
  <si>
    <t>tcp://192.168.3.220:2438</t>
  </si>
  <si>
    <t>tcp://192.168.3.221:2438</t>
  </si>
  <si>
    <t>tcp://192.168.3.222:2438</t>
  </si>
  <si>
    <t>tcp://192.168.3.223:2438</t>
  </si>
  <si>
    <t>tcp://192.168.3.220:2440</t>
  </si>
  <si>
    <t>tcp://192.168.3.221:2440</t>
  </si>
  <si>
    <t>tcp://192.168.3.222:2440</t>
  </si>
  <si>
    <t>tcp://192.168.3.223:2440</t>
  </si>
  <si>
    <t>tcp://192.168.3.220:2442</t>
  </si>
  <si>
    <t>tcp://192.168.3.221:2442</t>
  </si>
  <si>
    <t>tcp://192.168.3.222:2442</t>
  </si>
  <si>
    <t>tcp://192.168.3.223:2442</t>
  </si>
  <si>
    <t>tcp://192.168.3.220:2444</t>
  </si>
  <si>
    <t>tcp://192.168.3.221:2444</t>
  </si>
  <si>
    <t>tcp://192.168.3.222:2444</t>
  </si>
  <si>
    <t>tcp://192.168.3.223:2444</t>
  </si>
  <si>
    <t>tcp://192.168.3.220:2446</t>
  </si>
  <si>
    <t>tcp://192.168.3.221:2446</t>
  </si>
  <si>
    <t>tcp://192.168.3.222:2446</t>
  </si>
  <si>
    <t>tcp://192.168.3.223:2446</t>
  </si>
  <si>
    <t>tcp://192.168.3.220:2448</t>
  </si>
  <si>
    <t>tcp://192.168.3.221:2448</t>
  </si>
  <si>
    <t>tcp://192.168.3.222:2448</t>
  </si>
  <si>
    <t>tcp://192.168.3.223:2448</t>
  </si>
  <si>
    <t>tcp://192.168.3.220:2450</t>
  </si>
  <si>
    <t>tcp://192.168.3.221:2450</t>
  </si>
  <si>
    <t>tcp://192.168.3.222:2450</t>
  </si>
  <si>
    <t>tcp://192.168.3.223:2450</t>
  </si>
  <si>
    <t>tcp://192.168.3.220:2452</t>
  </si>
  <si>
    <t>tcp://192.168.3.221:2452</t>
  </si>
  <si>
    <t>tcp://192.168.3.222:2452</t>
  </si>
  <si>
    <t>tcp://192.168.3.223:2452</t>
  </si>
  <si>
    <t>tcp://192.168.3.220:2454</t>
  </si>
  <si>
    <t>tcp://192.168.3.221:2454</t>
  </si>
  <si>
    <t>tcp://192.168.3.222:2454</t>
  </si>
  <si>
    <t>tcp://192.168.3.223:2454</t>
  </si>
  <si>
    <t>tcp://192.168.3.220:2456</t>
  </si>
  <si>
    <t>tcp://192.168.3.221:2456</t>
  </si>
  <si>
    <t>tcp://192.168.3.222:2456</t>
  </si>
  <si>
    <t>tcp://192.168.3.223:2456</t>
  </si>
  <si>
    <t>tcp://192.168.3.220:2458</t>
  </si>
  <si>
    <t>tcp://192.168.3.221:2458</t>
  </si>
  <si>
    <t>tcp://192.168.3.222:2458</t>
  </si>
  <si>
    <t>tcp://192.168.3.223:2458</t>
  </si>
  <si>
    <t>tcp://192.168.3.220:2460</t>
  </si>
  <si>
    <t>tcp://192.168.3.221:2460</t>
  </si>
  <si>
    <t>tcp://192.168.3.222:2460</t>
  </si>
  <si>
    <t>tcp://192.168.3.223:2460</t>
  </si>
  <si>
    <t>tcp://192.168.3.220:2462</t>
  </si>
  <si>
    <t>tcp://192.168.3.221:2462</t>
  </si>
  <si>
    <t>tcp://192.168.3.222:2462</t>
  </si>
  <si>
    <t>tcp://192.168.3.223:2462</t>
  </si>
  <si>
    <t>tcp://192.168.3.220:2464</t>
  </si>
  <si>
    <t>tcp://192.168.3.221:2464</t>
  </si>
  <si>
    <t>tcp://192.168.3.222:2464</t>
  </si>
  <si>
    <t>tcp://192.168.3.223:2464</t>
  </si>
  <si>
    <t>tcp://192.168.3.220:2466</t>
  </si>
  <si>
    <t>tcp://192.168.3.221:2466</t>
  </si>
  <si>
    <t>tcp://192.168.3.222:2466</t>
  </si>
  <si>
    <t>tcp://192.168.3.223:2466</t>
  </si>
  <si>
    <t>tcp://192.168.3.220:2468</t>
  </si>
  <si>
    <t>tcp://192.168.3.221:2468</t>
  </si>
  <si>
    <t>tcp://192.168.3.222:2468</t>
  </si>
  <si>
    <t>tcp://192.168.3.223:2468</t>
  </si>
  <si>
    <t>tcp://192.168.3.220:2470</t>
  </si>
  <si>
    <t>tcp://192.168.3.221:2470</t>
  </si>
  <si>
    <t>tcp://192.168.3.222:2470</t>
  </si>
  <si>
    <t>tcp://192.168.3.223:2470</t>
  </si>
  <si>
    <t>tcp://192.168.3.220:2472</t>
  </si>
  <si>
    <t>tcp://192.168.3.221:2472</t>
  </si>
  <si>
    <t>tcp://192.168.3.222:2472</t>
  </si>
  <si>
    <t>tcp://192.168.3.223:2472</t>
  </si>
  <si>
    <t>tcp://192.168.3.220:2474</t>
  </si>
  <si>
    <t>tcp://192.168.3.221:2474</t>
  </si>
  <si>
    <t>tcp://192.168.3.222:2474</t>
  </si>
  <si>
    <t>tcp://192.168.3.223:2474</t>
  </si>
  <si>
    <t>tcp://192.168.3.220:2476</t>
  </si>
  <si>
    <t>tcp://192.168.3.221:2476</t>
  </si>
  <si>
    <t>tcp://192.168.3.222:2476</t>
  </si>
  <si>
    <t>tcp://192.168.3.223:2476</t>
  </si>
  <si>
    <t>tcp://192.168.3.220:2478</t>
  </si>
  <si>
    <t>tcp://192.168.3.221:2478</t>
  </si>
  <si>
    <t>tcp://192.168.3.222:2478</t>
  </si>
  <si>
    <t>tcp://192.168.3.223:2478</t>
  </si>
  <si>
    <t>tcp://192.168.3.220:2480</t>
  </si>
  <si>
    <t>tcp://192.168.3.221:2480</t>
  </si>
  <si>
    <t>tcp://192.168.3.222:2480</t>
  </si>
  <si>
    <t>tcp://192.168.3.223:2480</t>
  </si>
  <si>
    <t>tcp://192.168.3.220:2482</t>
  </si>
  <si>
    <t>tcp://192.168.3.221:2482</t>
  </si>
  <si>
    <t>tcp://192.168.3.222:2482</t>
  </si>
  <si>
    <t>tcp://192.168.3.223:2482</t>
  </si>
  <si>
    <t>tcp://192.168.3.220:2484</t>
  </si>
  <si>
    <t>tcp://192.168.3.221:2484</t>
  </si>
  <si>
    <t>tcp://192.168.3.222:2484</t>
  </si>
  <si>
    <t>tcp://192.168.3.223:2484</t>
  </si>
  <si>
    <t>tcp://192.168.3.220:2486</t>
  </si>
  <si>
    <t>tcp://192.168.3.221:2486</t>
  </si>
  <si>
    <t>tcp://192.168.3.222:2486</t>
  </si>
  <si>
    <t>tcp://192.168.3.223:2486</t>
  </si>
  <si>
    <t>tcp://192.168.3.220:2488</t>
  </si>
  <si>
    <t>tcp://192.168.3.221:2488</t>
  </si>
  <si>
    <t>tcp://192.168.3.222:2488</t>
  </si>
  <si>
    <t>tcp://192.168.3.223:2488</t>
  </si>
  <si>
    <t>tcp://192.168.3.220:2490</t>
  </si>
  <si>
    <t>tcp://192.168.3.221:2490</t>
  </si>
  <si>
    <t>tcp://192.168.3.222:2490</t>
  </si>
  <si>
    <t>tcp://192.168.3.223:2490</t>
  </si>
  <si>
    <t>tcp://192.168.3.220:2492</t>
  </si>
  <si>
    <t>tcp://192.168.3.221:2492</t>
  </si>
  <si>
    <t>tcp://192.168.3.222:2492</t>
  </si>
  <si>
    <t>tcp://192.168.3.223:2492</t>
  </si>
  <si>
    <t>tcp://192.168.3.220:2494</t>
  </si>
  <si>
    <t>tcp://192.168.3.221:2494</t>
  </si>
  <si>
    <t>tcp://192.168.3.222:2494</t>
  </si>
  <si>
    <t>tcp://192.168.3.223:2494</t>
  </si>
  <si>
    <t>tcp://192.168.3.220:2496</t>
  </si>
  <si>
    <t>tcp://192.168.3.221:2496</t>
  </si>
  <si>
    <t>tcp://192.168.3.222:2496</t>
  </si>
  <si>
    <t>tcp://192.168.3.223:2496</t>
  </si>
  <si>
    <t>tcp://192.168.3.220:2498</t>
  </si>
  <si>
    <t>tcp://192.168.3.221:2498</t>
  </si>
  <si>
    <t>tcp://192.168.3.222:2498</t>
  </si>
  <si>
    <t>tcp://192.168.3.223:2498</t>
  </si>
  <si>
    <t>tcp://192.168.3.220:2500</t>
  </si>
  <si>
    <t>tcp://192.168.3.221:2500</t>
  </si>
  <si>
    <t>tcp://192.168.3.222:2500</t>
  </si>
  <si>
    <t>tcp://192.168.3.223:2500</t>
  </si>
  <si>
    <t>tcp://192.168.3.220:2502</t>
  </si>
  <si>
    <t>tcp://192.168.3.221:2502</t>
  </si>
  <si>
    <t>tcp://192.168.3.222:2502</t>
  </si>
  <si>
    <t>tcp://192.168.3.223:2502</t>
  </si>
  <si>
    <t>tcp://192.168.3.220:2504</t>
  </si>
  <si>
    <t>tcp://192.168.3.221:2504</t>
  </si>
  <si>
    <t>tcp://192.168.3.222:2504</t>
  </si>
  <si>
    <t>tcp://192.168.3.223:2504</t>
  </si>
  <si>
    <t>tcp://192.168.3.220:2506</t>
  </si>
  <si>
    <t>tcp://192.168.3.221:2506</t>
  </si>
  <si>
    <t>tcp://192.168.3.222:2506</t>
  </si>
  <si>
    <t>tcp://192.168.3.223:2506</t>
  </si>
  <si>
    <t>tcp://192.168.3.220:2508</t>
  </si>
  <si>
    <t>tcp://192.168.3.221:2508</t>
  </si>
  <si>
    <t>tcp://192.168.3.222:2508</t>
  </si>
  <si>
    <t>tcp://192.168.3.223:2508</t>
  </si>
  <si>
    <t>tcp://192.168.3.220:2510</t>
  </si>
  <si>
    <t>tcp://192.168.3.221:2510</t>
  </si>
  <si>
    <t>tcp://192.168.3.222:2510</t>
  </si>
  <si>
    <t>tcp://192.168.3.223:2510</t>
  </si>
  <si>
    <t>tcp://192.168.3.220:2512</t>
  </si>
  <si>
    <t>tcp://192.168.3.221:2512</t>
  </si>
  <si>
    <t>tcp://192.168.3.222:2512</t>
  </si>
  <si>
    <t>tcp://192.168.3.223:2512</t>
  </si>
  <si>
    <t>tcp://192.168.3.220:2514</t>
  </si>
  <si>
    <t>tcp://192.168.3.221:2514</t>
  </si>
  <si>
    <t>tcp://192.168.3.222:2514</t>
  </si>
  <si>
    <t>tcp://192.168.3.223:2514</t>
  </si>
  <si>
    <t>tcp://192.168.3.220:2516</t>
  </si>
  <si>
    <t>tcp://192.168.3.221:2516</t>
  </si>
  <si>
    <t>tcp://192.168.3.222:2516</t>
  </si>
  <si>
    <t>tcp://192.168.3.223:2516</t>
  </si>
  <si>
    <t>tcp://192.168.3.220:2518</t>
  </si>
  <si>
    <t>tcp://192.168.3.221:2518</t>
  </si>
  <si>
    <t>tcp://192.168.3.222:2518</t>
  </si>
  <si>
    <t>tcp://192.168.3.223:2518</t>
  </si>
  <si>
    <t>tcp://192.168.3.220:2520</t>
  </si>
  <si>
    <t>tcp://192.168.3.221:2520</t>
  </si>
  <si>
    <t>tcp://192.168.3.222:2520</t>
  </si>
  <si>
    <t>tcp://192.168.3.223:2520</t>
  </si>
  <si>
    <t>tcp://192.168.3.220:2522</t>
  </si>
  <si>
    <t>tcp://192.168.3.221:2522</t>
  </si>
  <si>
    <t>tcp://192.168.3.222:2522</t>
  </si>
  <si>
    <t>tcp://192.168.3.223:2522</t>
  </si>
  <si>
    <t>tcp://192.168.3.220:2524</t>
  </si>
  <si>
    <t>tcp://192.168.3.221:2524</t>
  </si>
  <si>
    <t>tcp://192.168.3.222:2524</t>
  </si>
  <si>
    <t>tcp://192.168.3.223:2524</t>
  </si>
  <si>
    <t>tcp://192.168.3.220:2526</t>
  </si>
  <si>
    <t>tcp://192.168.3.221:2526</t>
  </si>
  <si>
    <t>tcp://192.168.3.222:2526</t>
  </si>
  <si>
    <t>tcp://192.168.3.223:2526</t>
  </si>
  <si>
    <t>tcp://192.168.3.220:2528</t>
  </si>
  <si>
    <t>tcp://192.168.3.221:2528</t>
  </si>
  <si>
    <t>tcp://192.168.3.222:2528</t>
  </si>
  <si>
    <t>tcp://192.168.3.223:2528</t>
  </si>
  <si>
    <t>tcp://192.168.3.220:2530</t>
  </si>
  <si>
    <t>tcp://192.168.3.221:2530</t>
  </si>
  <si>
    <t>tcp://192.168.3.222:2530</t>
  </si>
  <si>
    <t>tcp://192.168.3.223:2530</t>
  </si>
  <si>
    <t>tcp://192.168.3.220:2532</t>
  </si>
  <si>
    <t>tcp://192.168.3.221:2532</t>
  </si>
  <si>
    <t>tcp://192.168.3.222:2532</t>
  </si>
  <si>
    <t>tcp://192.168.3.223:2532</t>
  </si>
  <si>
    <t>tcp://192.168.3.220:2534</t>
  </si>
  <si>
    <t>tcp://192.168.3.221:2534</t>
  </si>
  <si>
    <t>tcp://192.168.3.222:2534</t>
  </si>
  <si>
    <t>tcp://192.168.3.223:2534</t>
  </si>
  <si>
    <t>tcp://192.168.3.220:2536</t>
  </si>
  <si>
    <t>tcp://192.168.3.221:2536</t>
  </si>
  <si>
    <t>tcp://192.168.3.222:2536</t>
  </si>
  <si>
    <t>tcp://192.168.3.223:2536</t>
  </si>
  <si>
    <t>tcp://192.168.3.220:2538</t>
  </si>
  <si>
    <t>tcp://192.168.3.221:2538</t>
  </si>
  <si>
    <t>tcp://192.168.3.222:2538</t>
  </si>
  <si>
    <t>tcp://192.168.3.223:2538</t>
  </si>
  <si>
    <t>tcp://192.168.3.220:2540</t>
  </si>
  <si>
    <t>tcp://192.168.3.221:2540</t>
  </si>
  <si>
    <t>tcp://192.168.3.222:2540</t>
  </si>
  <si>
    <t>tcp://192.168.3.223:2540</t>
  </si>
  <si>
    <t>tcp://192.168.3.220:2542</t>
  </si>
  <si>
    <t>tcp://192.168.3.221:2542</t>
  </si>
  <si>
    <t>tcp://192.168.3.222:2542</t>
  </si>
  <si>
    <t>tcp://192.168.3.223:2542</t>
  </si>
  <si>
    <t>tcp://192.168.3.220:2544</t>
  </si>
  <si>
    <t>tcp://192.168.3.221:2544</t>
  </si>
  <si>
    <t>tcp://192.168.3.222:2544</t>
  </si>
  <si>
    <t>tcp://192.168.3.223:2544</t>
  </si>
  <si>
    <t>tcp://192.168.3.220:2546</t>
  </si>
  <si>
    <t>tcp://192.168.3.221:2546</t>
  </si>
  <si>
    <t>tcp://192.168.3.222:2546</t>
  </si>
  <si>
    <t>tcp://192.168.3.223:2546</t>
  </si>
  <si>
    <t>tcp://192.168.3.220:2548</t>
  </si>
  <si>
    <t>tcp://192.168.3.221:2548</t>
  </si>
  <si>
    <t>tcp://192.168.3.222:2548</t>
  </si>
  <si>
    <t>tcp://192.168.3.223:2548</t>
  </si>
  <si>
    <t>tcp://192.168.3.220:2550</t>
  </si>
  <si>
    <t>tcp://192.168.3.221:2550</t>
  </si>
  <si>
    <t>tcp://192.168.3.222:2550</t>
  </si>
  <si>
    <t>tcp://192.168.3.223:2550</t>
  </si>
  <si>
    <t>tcp://192.168.3.220:2552</t>
  </si>
  <si>
    <t>tcp://192.168.3.221:2552</t>
  </si>
  <si>
    <t>tcp://192.168.3.222:2552</t>
  </si>
  <si>
    <t>tcp://192.168.3.223:2552</t>
  </si>
  <si>
    <t>tcp://192.168.3.220:2554</t>
  </si>
  <si>
    <t>tcp://192.168.3.221:2554</t>
  </si>
  <si>
    <t>tcp://192.168.3.222:2554</t>
  </si>
  <si>
    <t>tcp://192.168.3.223:2554</t>
  </si>
  <si>
    <t>tcp://192.168.3.220:2556</t>
  </si>
  <si>
    <t>tcp://192.168.3.221:2556</t>
  </si>
  <si>
    <t>tcp://192.168.3.222:2556</t>
  </si>
  <si>
    <t>tcp://192.168.3.223:2556</t>
  </si>
  <si>
    <t>tcp://192.168.3.220:2558</t>
  </si>
  <si>
    <t>tcp://192.168.3.221:2558</t>
  </si>
  <si>
    <t>tcp://192.168.3.222:2558</t>
  </si>
  <si>
    <t>tcp://192.168.3.223:2558</t>
  </si>
  <si>
    <t>tcp://192.168.3.220:2560</t>
  </si>
  <si>
    <t>tcp://192.168.3.221:2560</t>
  </si>
  <si>
    <t>tcp://192.168.3.222:2560</t>
  </si>
  <si>
    <t>tcp://192.168.3.223:2560</t>
  </si>
  <si>
    <t>tcp://192.168.3.220:2562</t>
  </si>
  <si>
    <t>tcp://192.168.3.221:2562</t>
  </si>
  <si>
    <t>tcp://192.168.3.222:2562</t>
  </si>
  <si>
    <t>tcp://192.168.3.223:2562</t>
  </si>
  <si>
    <t>tcp://192.168.3.220:2564</t>
  </si>
  <si>
    <t>tcp://192.168.3.221:2564</t>
  </si>
  <si>
    <t>tcp://192.168.3.222:2564</t>
  </si>
  <si>
    <t>tcp://192.168.3.223:2564</t>
  </si>
  <si>
    <t>tcp://192.168.3.220:2566</t>
  </si>
  <si>
    <t>tcp://192.168.3.221:2566</t>
  </si>
  <si>
    <t>tcp://192.168.3.222:2566</t>
  </si>
  <si>
    <t>tcp://192.168.3.223:2566</t>
  </si>
  <si>
    <t>tcp://192.168.3.220:2568</t>
  </si>
  <si>
    <t>tcp://192.168.3.221:2568</t>
  </si>
  <si>
    <t>tcp://192.168.3.222:2568</t>
  </si>
  <si>
    <t>tcp://192.168.3.223:2568</t>
  </si>
  <si>
    <t>tcp://192.168.3.220:2570</t>
  </si>
  <si>
    <t>tcp://192.168.3.221:2570</t>
  </si>
  <si>
    <t>tcp://192.168.3.222:2570</t>
  </si>
  <si>
    <t>tcp://192.168.3.223:2570</t>
  </si>
  <si>
    <t>tcp://192.168.3.220:2572</t>
  </si>
  <si>
    <t>tcp://192.168.3.221:2572</t>
  </si>
  <si>
    <t>tcp://192.168.3.222:2572</t>
  </si>
  <si>
    <t>tcp://192.168.3.223:2572</t>
  </si>
  <si>
    <t>tcp://192.168.3.220:2574</t>
  </si>
  <si>
    <t>tcp://192.168.3.221:2574</t>
  </si>
  <si>
    <t>tcp://192.168.3.222:2574</t>
  </si>
  <si>
    <t>tcp://192.168.3.223:2574</t>
  </si>
  <si>
    <t>tcp://192.168.3.220:2576</t>
  </si>
  <si>
    <t>tcp://192.168.3.221:2576</t>
  </si>
  <si>
    <t>tcp://192.168.3.222:2576</t>
  </si>
  <si>
    <t>tcp://192.168.3.223:2576</t>
  </si>
  <si>
    <t>tcp://192.168.3.220:2578</t>
  </si>
  <si>
    <t>tcp://192.168.3.221:2578</t>
  </si>
  <si>
    <t>tcp://192.168.3.222:2578</t>
  </si>
  <si>
    <t>tcp://192.168.3.223:2578</t>
  </si>
  <si>
    <t>tcp://192.168.3.220:2580</t>
  </si>
  <si>
    <t>tcp://192.168.3.221:2580</t>
  </si>
  <si>
    <t>tcp://192.168.3.222:2580</t>
  </si>
  <si>
    <t>tcp://192.168.3.223:2580</t>
  </si>
  <si>
    <t>tcp://192.168.3.220:2582</t>
  </si>
  <si>
    <t>tcp://192.168.3.221:2582</t>
  </si>
  <si>
    <t>tcp://192.168.3.222:2582</t>
  </si>
  <si>
    <t>tcp://192.168.3.223:2582</t>
  </si>
  <si>
    <t>tcp://192.168.3.220:2584</t>
  </si>
  <si>
    <t>tcp://192.168.3.221:2584</t>
  </si>
  <si>
    <t>tcp://192.168.3.222:2584</t>
  </si>
  <si>
    <t>tcp://192.168.3.223:2584</t>
  </si>
  <si>
    <t>tcp://192.168.3.220:2586</t>
  </si>
  <si>
    <t>tcp://192.168.3.221:2586</t>
  </si>
  <si>
    <t>tcp://192.168.3.222:2586</t>
  </si>
  <si>
    <t>tcp://192.168.3.223:2586</t>
  </si>
  <si>
    <t>tcp://192.168.3.220:2588</t>
  </si>
  <si>
    <t>tcp://192.168.3.221:2588</t>
  </si>
  <si>
    <t>tcp://192.168.3.222:2588</t>
  </si>
  <si>
    <t>tcp://192.168.3.223:2588</t>
  </si>
  <si>
    <t>tcp://192.168.3.220:2590</t>
  </si>
  <si>
    <t>tcp://192.168.3.221:2590</t>
  </si>
  <si>
    <t>tcp://192.168.3.222:2590</t>
  </si>
  <si>
    <t>tcp://192.168.3.223:2590</t>
  </si>
  <si>
    <t>tcp://192.168.3.220:2592</t>
  </si>
  <si>
    <t>tcp://192.168.3.221:2592</t>
  </si>
  <si>
    <t>tcp://192.168.3.222:2592</t>
  </si>
  <si>
    <t>tcp://192.168.3.223:2592</t>
  </si>
  <si>
    <t>tcp://192.168.3.220:2594</t>
  </si>
  <si>
    <t>tcp://192.168.3.221:2594</t>
  </si>
  <si>
    <t>tcp://192.168.3.222:2594</t>
  </si>
  <si>
    <t>tcp://192.168.3.223:2594</t>
  </si>
  <si>
    <t>tcp://192.168.3.220:2596</t>
  </si>
  <si>
    <t>tcp://192.168.3.221:2596</t>
  </si>
  <si>
    <t>tcp://192.168.3.222:2596</t>
  </si>
  <si>
    <t>tcp://192.168.3.223:2596</t>
  </si>
  <si>
    <t>tcp://192.168.3.220:2598</t>
  </si>
  <si>
    <t>tcp://192.168.3.221:2598</t>
  </si>
  <si>
    <t>tcp://192.168.3.222:2598</t>
  </si>
  <si>
    <t>tcp://192.168.3.223:2598</t>
  </si>
  <si>
    <t>tcp://192.168.3.220:2600</t>
  </si>
  <si>
    <t>tcp://192.168.3.221:2600</t>
  </si>
  <si>
    <t>tcp://192.168.3.222:2600</t>
  </si>
  <si>
    <t>tcp://192.168.3.223:2600</t>
  </si>
  <si>
    <t>tcp://192.168.3.220:2602</t>
  </si>
  <si>
    <t>tcp://192.168.3.221:2602</t>
  </si>
  <si>
    <t>tcp://192.168.3.222:2602</t>
  </si>
  <si>
    <t>tcp://192.168.3.223:2602</t>
  </si>
  <si>
    <t>tcp://192.168.3.220:2604</t>
  </si>
  <si>
    <t>tcp://192.168.3.221:2604</t>
  </si>
  <si>
    <t>tcp://192.168.3.222:2604</t>
  </si>
  <si>
    <t>tcp://192.168.3.223:2604</t>
  </si>
  <si>
    <t>tcp://192.168.3.220:2606</t>
  </si>
  <si>
    <t>tcp://192.168.3.221:2606</t>
  </si>
  <si>
    <t>tcp://192.168.3.222:2606</t>
  </si>
  <si>
    <t>tcp://192.168.3.223:2606</t>
  </si>
  <si>
    <t>tcp://192.168.3.220:2608</t>
  </si>
  <si>
    <t>tcp://192.168.3.221:2608</t>
  </si>
  <si>
    <t>tcp://192.168.3.222:2608</t>
  </si>
  <si>
    <t>tcp://192.168.3.223:2608</t>
  </si>
  <si>
    <t>tcp://192.168.3.220:2610</t>
  </si>
  <si>
    <t>tcp://192.168.3.221:2610</t>
  </si>
  <si>
    <t>tcp://192.168.3.222:2610</t>
  </si>
  <si>
    <t>tcp://192.168.3.223:2610</t>
  </si>
  <si>
    <t>tcp://192.168.3.220:2612</t>
  </si>
  <si>
    <t>tcp://192.168.3.221:2612</t>
  </si>
  <si>
    <t>tcp://192.168.3.222:2612</t>
  </si>
  <si>
    <t>tcp://192.168.3.223:2612</t>
  </si>
  <si>
    <t>tcp://192.168.3.220:2614</t>
  </si>
  <si>
    <t>tcp://192.168.3.221:2614</t>
  </si>
  <si>
    <t>tcp://192.168.3.222:2614</t>
  </si>
  <si>
    <t>tcp://192.168.3.223:2614</t>
  </si>
  <si>
    <t>tcp://192.168.3.220:2616</t>
  </si>
  <si>
    <t>tcp://192.168.3.221:2616</t>
  </si>
  <si>
    <t>tcp://192.168.3.222:2616</t>
  </si>
  <si>
    <t>tcp://192.168.3.223:2616</t>
  </si>
  <si>
    <t>tcp://192.168.3.220:2618</t>
  </si>
  <si>
    <t>tcp://192.168.3.221:2618</t>
  </si>
  <si>
    <t>tcp://192.168.3.222:2618</t>
  </si>
  <si>
    <t>tcp://192.168.3.223:2618</t>
  </si>
  <si>
    <t>tcp://192.168.3.220:2620</t>
  </si>
  <si>
    <t>tcp://192.168.3.221:2620</t>
  </si>
  <si>
    <t>tcp://192.168.3.222:2620</t>
  </si>
  <si>
    <t>tcp://192.168.3.223:2620</t>
  </si>
  <si>
    <t>tcp://192.168.3.220:2622</t>
  </si>
  <si>
    <t>tcp://192.168.3.221:2622</t>
  </si>
  <si>
    <t>tcp://192.168.3.222:2622</t>
  </si>
  <si>
    <t>tcp://192.168.3.223:2622</t>
  </si>
  <si>
    <t>tcp://192.168.3.220:2624</t>
  </si>
  <si>
    <t>tcp://192.168.3.221:2624</t>
  </si>
  <si>
    <t>tcp://192.168.3.222:2624</t>
  </si>
  <si>
    <t>tcp://192.168.3.223:2624</t>
  </si>
  <si>
    <t>tcp://192.168.3.220:2626</t>
  </si>
  <si>
    <t>tcp://192.168.3.221:2626</t>
  </si>
  <si>
    <t>tcp://192.168.3.222:2626</t>
  </si>
  <si>
    <t>tcp://192.168.3.223:2626</t>
  </si>
  <si>
    <t>tcp://192.168.3.220:2628</t>
  </si>
  <si>
    <t>tcp://192.168.3.221:2628</t>
  </si>
  <si>
    <t>tcp://192.168.3.222:2628</t>
  </si>
  <si>
    <t>tcp://192.168.3.223:2628</t>
  </si>
  <si>
    <t>tcp://192.168.3.220:2630</t>
  </si>
  <si>
    <t>tcp://192.168.3.221:2630</t>
  </si>
  <si>
    <t>tcp://192.168.3.222:2630</t>
  </si>
  <si>
    <t>tcp://192.168.3.223:2630</t>
  </si>
  <si>
    <t>tcp://192.168.3.220:2632</t>
  </si>
  <si>
    <t>tcp://192.168.3.221:2632</t>
  </si>
  <si>
    <t>tcp://192.168.3.222:2632</t>
  </si>
  <si>
    <t>tcp://192.168.3.223:2632</t>
  </si>
  <si>
    <t>tcp://192.168.3.220:2634</t>
  </si>
  <si>
    <t>tcp://192.168.3.221:2634</t>
  </si>
  <si>
    <t>tcp://192.168.3.222:2634</t>
  </si>
  <si>
    <t>tcp://192.168.3.223:2634</t>
  </si>
  <si>
    <t>tcp://192.168.3.220:2636</t>
  </si>
  <si>
    <t>tcp://192.168.3.221:2636</t>
  </si>
  <si>
    <t>tcp://192.168.3.222:2636</t>
  </si>
  <si>
    <t>tcp://192.168.3.223:2636</t>
  </si>
  <si>
    <t>tcp://192.168.3.220:2638</t>
  </si>
  <si>
    <t>tcp://192.168.3.221:2638</t>
  </si>
  <si>
    <t>tcp://192.168.3.222:2638</t>
  </si>
  <si>
    <t>tcp://192.168.3.223:2638</t>
  </si>
  <si>
    <t>tcp://192.168.3.220:2640</t>
  </si>
  <si>
    <t>tcp://192.168.3.221:2640</t>
  </si>
  <si>
    <t>tcp://192.168.3.222:2640</t>
  </si>
  <si>
    <t>tcp://192.168.3.223:2640</t>
  </si>
  <si>
    <t>tcp://192.168.3.220:2642</t>
  </si>
  <si>
    <t>tcp://192.168.3.221:2642</t>
  </si>
  <si>
    <t>tcp://192.168.3.222:2642</t>
  </si>
  <si>
    <t>tcp://192.168.3.223:2642</t>
  </si>
  <si>
    <t>tcp://192.168.3.220:2644</t>
  </si>
  <si>
    <t>tcp://192.168.3.221:2644</t>
  </si>
  <si>
    <t>tcp://192.168.3.222:2644</t>
  </si>
  <si>
    <t>tcp://192.168.3.223:2644</t>
  </si>
  <si>
    <t>tcp://192.168.3.220:2646</t>
  </si>
  <si>
    <t>tcp://192.168.3.221:2646</t>
  </si>
  <si>
    <t>tcp://192.168.3.222:2646</t>
  </si>
  <si>
    <t>tcp://192.168.3.223:2646</t>
  </si>
  <si>
    <t>tcp://192.168.3.220:2648</t>
  </si>
  <si>
    <t>tcp://192.168.3.221:2648</t>
  </si>
  <si>
    <t>tcp://192.168.3.222:2648</t>
  </si>
  <si>
    <t>tcp://192.168.3.223:2648</t>
  </si>
  <si>
    <t>tcp://192.168.3.220:2650</t>
  </si>
  <si>
    <t>tcp://192.168.3.221:2650</t>
  </si>
  <si>
    <t>tcp://192.168.3.222:2650</t>
  </si>
  <si>
    <t>tcp://192.168.3.223:2650</t>
  </si>
  <si>
    <t>tcp://192.168.3.220:2652</t>
  </si>
  <si>
    <t>tcp://192.168.3.221:2652</t>
  </si>
  <si>
    <t>tcp://192.168.3.222:2652</t>
  </si>
  <si>
    <t>tcp://192.168.3.223:2652</t>
  </si>
  <si>
    <t>tcp://192.168.3.220:2654</t>
  </si>
  <si>
    <t>tcp://192.168.3.221:2654</t>
  </si>
  <si>
    <t>tcp://192.168.3.222:2654</t>
  </si>
  <si>
    <t>tcp://192.168.3.223:2654</t>
  </si>
  <si>
    <t>tcp://192.168.3.220:2656</t>
  </si>
  <si>
    <t>tcp://192.168.3.221:2656</t>
  </si>
  <si>
    <t>tcp://192.168.3.222:2656</t>
  </si>
  <si>
    <t>tcp://192.168.3.223:2656</t>
  </si>
  <si>
    <t>tcp://192.168.3.220:2658</t>
  </si>
  <si>
    <t>tcp://192.168.3.221:2658</t>
  </si>
  <si>
    <t>tcp://192.168.3.222:2658</t>
  </si>
  <si>
    <t>tcp://192.168.3.223:2658</t>
  </si>
  <si>
    <t>tcp://192.168.3.220:2660</t>
  </si>
  <si>
    <t>tcp://192.168.3.221:2660</t>
  </si>
  <si>
    <t>tcp://192.168.3.222:2660</t>
  </si>
  <si>
    <t>tcp://192.168.3.223:2660</t>
  </si>
  <si>
    <t>tcp://192.168.3.220:2662</t>
  </si>
  <si>
    <t>tcp://192.168.3.221:2662</t>
  </si>
  <si>
    <t>tcp://192.168.3.222:2662</t>
  </si>
  <si>
    <t>tcp://192.168.3.223:2662</t>
  </si>
  <si>
    <t>tcp://192.168.3.220:2664</t>
  </si>
  <si>
    <t>tcp://192.168.3.221:2664</t>
  </si>
  <si>
    <t>tcp://192.168.3.222:2664</t>
  </si>
  <si>
    <t>tcp://192.168.3.223:2664</t>
  </si>
  <si>
    <t>tcp://192.168.3.220:2666</t>
  </si>
  <si>
    <t>tcp://192.168.3.221:2666</t>
  </si>
  <si>
    <t>tcp://192.168.3.222:2666</t>
  </si>
  <si>
    <t>tcp://192.168.3.223:2666</t>
  </si>
  <si>
    <t>tcp://192.168.3.220:2668</t>
  </si>
  <si>
    <t>tcp://192.168.3.221:2668</t>
  </si>
  <si>
    <t>tcp://192.168.3.222:2668</t>
  </si>
  <si>
    <t>tcp://192.168.3.223:2668</t>
  </si>
  <si>
    <t>tcp://192.168.3.220:2670</t>
  </si>
  <si>
    <t>tcp://192.168.3.221:2670</t>
  </si>
  <si>
    <t>tcp://192.168.3.222:2670</t>
  </si>
  <si>
    <t>tcp://192.168.3.223:2670</t>
  </si>
  <si>
    <t>tcp://192.168.3.220:2672</t>
  </si>
  <si>
    <t>tcp://192.168.3.221:2672</t>
  </si>
  <si>
    <t>tcp://192.168.3.222:2672</t>
  </si>
  <si>
    <t>tcp://192.168.3.223:2672</t>
  </si>
  <si>
    <t>tcp://192.168.3.220:2674</t>
  </si>
  <si>
    <t>tcp://192.168.3.221:2674</t>
  </si>
  <si>
    <t>tcp://192.168.3.222:2674</t>
  </si>
  <si>
    <t>tcp://192.168.3.223:2674</t>
  </si>
  <si>
    <t>tcp://192.168.3.220:2676</t>
  </si>
  <si>
    <t>tcp://192.168.3.221:2676</t>
  </si>
  <si>
    <t>tcp://192.168.3.222:2676</t>
  </si>
  <si>
    <t>tcp://192.168.3.223:2676</t>
  </si>
  <si>
    <t>tcp://192.168.3.220:2678</t>
  </si>
  <si>
    <t>tcp://192.168.3.221:2678</t>
  </si>
  <si>
    <t>tcp://192.168.3.222:2678</t>
  </si>
  <si>
    <t>tcp://192.168.3.223:2678</t>
  </si>
  <si>
    <t>tcp://192.168.3.220:2680</t>
  </si>
  <si>
    <t>tcp://192.168.3.221:2680</t>
  </si>
  <si>
    <t>tcp://192.168.3.222:2680</t>
  </si>
  <si>
    <t>tcp://192.168.3.223:2680</t>
  </si>
  <si>
    <t>tcp://192.168.3.220:2682</t>
  </si>
  <si>
    <t>tcp://192.168.3.221:2682</t>
  </si>
  <si>
    <t>tcp://192.168.3.222:2682</t>
  </si>
  <si>
    <t>tcp://192.168.3.223:2682</t>
  </si>
  <si>
    <t>tcp://192.168.3.220:2684</t>
  </si>
  <si>
    <t>tcp://192.168.3.221:2684</t>
  </si>
  <si>
    <t>tcp://192.168.3.222:2684</t>
  </si>
  <si>
    <t>tcp://192.168.3.223:2684</t>
  </si>
  <si>
    <t>tcp://192.168.3.220:2686</t>
  </si>
  <si>
    <t>tcp://192.168.3.221:2686</t>
  </si>
  <si>
    <t>tcp://192.168.3.222:2686</t>
  </si>
  <si>
    <t>tcp://192.168.3.223:2686</t>
  </si>
  <si>
    <t>tcp://192.168.3.220:2688</t>
  </si>
  <si>
    <t>tcp://192.168.3.221:2688</t>
  </si>
  <si>
    <t>tcp://192.168.3.222:2688</t>
  </si>
  <si>
    <t>tcp://192.168.3.223:2688</t>
  </si>
  <si>
    <t>tcp://192.168.3.220:2690</t>
  </si>
  <si>
    <t>tcp://192.168.3.221:2690</t>
  </si>
  <si>
    <t>tcp://192.168.3.222:2690</t>
  </si>
  <si>
    <t>tcp://192.168.3.223:2690</t>
  </si>
  <si>
    <t>tcp://192.168.3.220:2692</t>
  </si>
  <si>
    <t>tcp://192.168.3.221:2692</t>
  </si>
  <si>
    <t>tcp://192.168.3.222:2692</t>
  </si>
  <si>
    <t>tcp://192.168.3.223:2692</t>
  </si>
  <si>
    <t>tcp://192.168.3.220:2694</t>
  </si>
  <si>
    <t>tcp://192.168.3.221:2694</t>
  </si>
  <si>
    <t>tcp://192.168.3.222:2694</t>
  </si>
  <si>
    <t>tcp://192.168.3.223:2694</t>
  </si>
  <si>
    <t>tcp://192.168.3.220:2696</t>
  </si>
  <si>
    <t>tcp://192.168.3.221:2696</t>
  </si>
  <si>
    <t>tcp://192.168.3.222:2696</t>
  </si>
  <si>
    <t>tcp://192.168.3.223:2696</t>
  </si>
  <si>
    <t>tcp://192.168.3.220:2698</t>
  </si>
  <si>
    <t>tcp://192.168.3.221:2698</t>
  </si>
  <si>
    <t>tcp://192.168.3.222:2698</t>
  </si>
  <si>
    <t>tcp://192.168.3.223:2698</t>
  </si>
  <si>
    <t>tcp://192.168.3.220:2700</t>
  </si>
  <si>
    <t>tcp://192.168.3.221:2700</t>
  </si>
  <si>
    <t>tcp://192.168.3.222:2700</t>
  </si>
  <si>
    <t>tcp://192.168.3.223:2700</t>
  </si>
  <si>
    <t>tcp://192.168.3.220:2702</t>
  </si>
  <si>
    <t>tcp://192.168.3.221:2702</t>
  </si>
  <si>
    <t>tcp://192.168.3.222:2702</t>
  </si>
  <si>
    <t>tcp://192.168.3.223:2702</t>
  </si>
  <si>
    <t>tcp://192.168.3.220:2704</t>
  </si>
  <si>
    <t>tcp://192.168.3.221:2704</t>
  </si>
  <si>
    <t>tcp://192.168.3.222:2704</t>
  </si>
  <si>
    <t>tcp://192.168.3.223:2704</t>
  </si>
  <si>
    <t>tcp://192.168.3.220:2706</t>
  </si>
  <si>
    <t>tcp://192.168.3.221:2706</t>
  </si>
  <si>
    <t>tcp://192.168.3.222:2706</t>
  </si>
  <si>
    <t>tcp://192.168.3.223:2706</t>
  </si>
  <si>
    <t>tcp://192.168.3.220:2708</t>
  </si>
  <si>
    <t>tcp://192.168.3.221:2708</t>
  </si>
  <si>
    <t>tcp://192.168.3.222:2708</t>
  </si>
  <si>
    <t>tcp://192.168.3.223:2708</t>
  </si>
  <si>
    <t>tcp://192.168.3.220:2710</t>
  </si>
  <si>
    <t>tcp://192.168.3.221:2710</t>
  </si>
  <si>
    <t>tcp://192.168.3.222:2710</t>
  </si>
  <si>
    <t>tcp://192.168.3.223:2710</t>
  </si>
  <si>
    <t>tcp://192.168.3.220:2712</t>
  </si>
  <si>
    <t>tcp://192.168.3.221:2712</t>
  </si>
  <si>
    <t>tcp://192.168.3.222:2712</t>
  </si>
  <si>
    <t>tcp://192.168.3.223:2712</t>
  </si>
  <si>
    <t>tcp://192.168.3.220:2714</t>
  </si>
  <si>
    <t>tcp://192.168.3.221:2714</t>
  </si>
  <si>
    <t>tcp://192.168.3.222:2714</t>
  </si>
  <si>
    <t>tcp://192.168.3.223:2714</t>
  </si>
  <si>
    <t>tcp://192.168.3.220:2716</t>
  </si>
  <si>
    <t>tcp://192.168.3.221:2716</t>
  </si>
  <si>
    <t>tcp://192.168.3.222:2716</t>
  </si>
  <si>
    <t>tcp://192.168.3.223:2716</t>
  </si>
  <si>
    <t>tcp://192.168.3.220:2718</t>
  </si>
  <si>
    <t>tcp://192.168.3.221:2718</t>
  </si>
  <si>
    <t>tcp://192.168.3.222:2718</t>
  </si>
  <si>
    <t>tcp://192.168.3.223:2718</t>
  </si>
  <si>
    <t>tcp://192.168.3.220:2720</t>
  </si>
  <si>
    <t>tcp://192.168.3.221:2720</t>
  </si>
  <si>
    <t>tcp://192.168.3.222:2720</t>
  </si>
  <si>
    <t>tcp://192.168.3.223:2720</t>
  </si>
  <si>
    <t>tcp://192.168.3.220:2722</t>
  </si>
  <si>
    <t>tcp://192.168.3.221:2722</t>
  </si>
  <si>
    <t>tcp://192.168.3.222:2722</t>
  </si>
  <si>
    <t>tcp://192.168.3.223:2722</t>
  </si>
  <si>
    <t>tcp://192.168.3.220:2724</t>
  </si>
  <si>
    <t>tcp://192.168.3.221:2724</t>
  </si>
  <si>
    <t>tcp://192.168.3.222:2724</t>
  </si>
  <si>
    <t>tcp://192.168.3.223:2724</t>
  </si>
  <si>
    <t>tcp://192.168.3.220:2726</t>
  </si>
  <si>
    <t>tcp://192.168.3.221:2726</t>
  </si>
  <si>
    <t>tcp://192.168.3.222:2726</t>
  </si>
  <si>
    <t>tcp://192.168.3.223:2726</t>
  </si>
  <si>
    <t>tcp://192.168.3.220:2728</t>
  </si>
  <si>
    <t>tcp://192.168.3.221:2728</t>
  </si>
  <si>
    <t>tcp://192.168.3.222:2728</t>
  </si>
  <si>
    <t>tcp://192.168.3.223:2728</t>
  </si>
  <si>
    <t>tcp://192.168.3.220:2730</t>
  </si>
  <si>
    <t>tcp://192.168.3.221:2730</t>
  </si>
  <si>
    <t>tcp://192.168.3.222:2730</t>
  </si>
  <si>
    <t>tcp://192.168.3.223:2730</t>
  </si>
  <si>
    <t>tcp://192.168.3.220:2732</t>
  </si>
  <si>
    <t>tcp://192.168.3.221:2732</t>
  </si>
  <si>
    <t>tcp://192.168.3.222:2732</t>
  </si>
  <si>
    <t>tcp://192.168.3.223:2732</t>
  </si>
  <si>
    <t>tcp://192.168.3.220:2734</t>
  </si>
  <si>
    <t>tcp://192.168.3.221:2734</t>
  </si>
  <si>
    <t>tcp://192.168.3.222:2734</t>
  </si>
  <si>
    <t>tcp://192.168.3.223:2734</t>
  </si>
  <si>
    <t>tcp://192.168.3.220:2736</t>
  </si>
  <si>
    <t>tcp://192.168.3.221:2736</t>
  </si>
  <si>
    <t>tcp://192.168.3.222:2736</t>
  </si>
  <si>
    <t>tcp://192.168.3.223:2736</t>
  </si>
  <si>
    <t>tcp://192.168.3.220:2738</t>
  </si>
  <si>
    <t>tcp://192.168.3.221:2738</t>
  </si>
  <si>
    <t>tcp://192.168.3.222:2738</t>
  </si>
  <si>
    <t>tcp://192.168.3.223:2738</t>
  </si>
  <si>
    <t>tcp://192.168.3.220:2740</t>
  </si>
  <si>
    <t>tcp://192.168.3.221:2740</t>
  </si>
  <si>
    <t>tcp://192.168.3.222:2740</t>
  </si>
  <si>
    <t>tcp://192.168.3.223:2740</t>
  </si>
  <si>
    <t>tcp://192.168.3.220:2742</t>
  </si>
  <si>
    <t>tcp://192.168.3.221:2742</t>
  </si>
  <si>
    <t>tcp://192.168.3.222:2742</t>
  </si>
  <si>
    <t>tcp://192.168.3.223:2742</t>
  </si>
  <si>
    <t>tcp://192.168.3.220:2744</t>
  </si>
  <si>
    <t>tcp://192.168.3.221:2744</t>
  </si>
  <si>
    <t>tcp://192.168.3.222:2744</t>
  </si>
  <si>
    <t>tcp://192.168.3.223:2744</t>
  </si>
  <si>
    <t>tcp://192.168.3.220:2746</t>
  </si>
  <si>
    <t>tcp://192.168.3.221:2746</t>
  </si>
  <si>
    <t>tcp://192.168.3.222:2746</t>
  </si>
  <si>
    <t>tcp://192.168.3.223:2746</t>
  </si>
  <si>
    <t>tcp://192.168.3.220:2748</t>
  </si>
  <si>
    <t>tcp://192.168.3.221:2748</t>
  </si>
  <si>
    <t>tcp://192.168.3.222:2748</t>
  </si>
  <si>
    <t>tcp://192.168.3.223:2748</t>
  </si>
  <si>
    <t>tcp://192.168.3.220:2750</t>
  </si>
  <si>
    <t>tcp://192.168.3.221:2750</t>
  </si>
  <si>
    <t>tcp://192.168.3.222:2750</t>
  </si>
  <si>
    <t>tcp://192.168.3.223:2750</t>
  </si>
  <si>
    <t>tcp://192.168.3.220:2752</t>
  </si>
  <si>
    <t>tcp://192.168.3.221:2752</t>
  </si>
  <si>
    <t>tcp://192.168.3.222:2752</t>
  </si>
  <si>
    <t>tcp://192.168.3.223:2752</t>
  </si>
  <si>
    <t>tcp://192.168.3.220:2754</t>
  </si>
  <si>
    <t>tcp://192.168.3.221:2754</t>
  </si>
  <si>
    <t>tcp://192.168.3.222:2754</t>
  </si>
  <si>
    <t>tcp://192.168.3.223:2754</t>
  </si>
  <si>
    <t>tcp://192.168.3.220:2756</t>
  </si>
  <si>
    <t>tcp://192.168.3.221:2756</t>
  </si>
  <si>
    <t>tcp://192.168.3.222:2756</t>
  </si>
  <si>
    <t>tcp://192.168.3.223:2756</t>
  </si>
  <si>
    <t>tcp://192.168.3.220:2758</t>
  </si>
  <si>
    <t>tcp://192.168.3.221:2758</t>
  </si>
  <si>
    <t>tcp://192.168.3.222:2758</t>
  </si>
  <si>
    <t>tcp://192.168.3.223:2758</t>
  </si>
  <si>
    <t>tcp://192.168.3.220:2760</t>
  </si>
  <si>
    <t>tcp://192.168.3.221:2760</t>
  </si>
  <si>
    <t>tcp://192.168.3.222:2760</t>
  </si>
  <si>
    <t>tcp://192.168.3.223:2760</t>
  </si>
  <si>
    <t>tcp://192.168.3.220:2762</t>
  </si>
  <si>
    <t>tcp://192.168.3.221:2762</t>
  </si>
  <si>
    <t>tcp://192.168.3.222:2762</t>
  </si>
  <si>
    <t>tcp://192.168.3.223:2762</t>
  </si>
  <si>
    <t>tcp://192.168.3.220:2764</t>
  </si>
  <si>
    <t>tcp://192.168.3.221:2764</t>
  </si>
  <si>
    <t>tcp://192.168.3.222:2764</t>
  </si>
  <si>
    <t>tcp://192.168.3.223:2764</t>
  </si>
  <si>
    <t>tcp://192.168.3.220:2766</t>
  </si>
  <si>
    <t>tcp://192.168.3.221:2766</t>
  </si>
  <si>
    <t>tcp://192.168.3.222:2766</t>
  </si>
  <si>
    <t>tcp://192.168.3.223:2766</t>
  </si>
  <si>
    <t>tcp://192.168.3.220:2768</t>
  </si>
  <si>
    <t>tcp://192.168.3.221:2768</t>
  </si>
  <si>
    <t>tcp://192.168.3.222:2768</t>
  </si>
  <si>
    <t>tcp://192.168.3.223:2768</t>
  </si>
  <si>
    <t>tcp://192.168.3.220:2770</t>
  </si>
  <si>
    <t>tcp://192.168.3.221:2770</t>
  </si>
  <si>
    <t>tcp://192.168.3.222:2770</t>
  </si>
  <si>
    <t>tcp://192.168.3.223:2770</t>
  </si>
  <si>
    <t>tcp://192.168.3.220:2772</t>
  </si>
  <si>
    <t>tcp://192.168.3.221:2772</t>
  </si>
  <si>
    <t>tcp://192.168.3.222:2772</t>
  </si>
  <si>
    <t>tcp://192.168.3.223:2772</t>
  </si>
  <si>
    <t>tcp://192.168.3.220:2774</t>
  </si>
  <si>
    <t>tcp://192.168.3.221:2774</t>
  </si>
  <si>
    <t>tcp://192.168.3.222:2774</t>
  </si>
  <si>
    <t>tcp://192.168.3.223:2774</t>
  </si>
  <si>
    <t>tcp://192.168.3.220:2776</t>
  </si>
  <si>
    <t>tcp://192.168.3.221:2776</t>
  </si>
  <si>
    <t>tcp://192.168.3.222:2776</t>
  </si>
  <si>
    <t>tcp://192.168.3.223:2776</t>
  </si>
  <si>
    <t>tcp://192.168.3.220:2778</t>
  </si>
  <si>
    <t>tcp://192.168.3.221:2778</t>
  </si>
  <si>
    <t>tcp://192.168.3.222:2778</t>
  </si>
  <si>
    <t>tcp://192.168.3.223:2778</t>
  </si>
  <si>
    <t>tcp://192.168.3.220:2780</t>
  </si>
  <si>
    <t>tcp://192.168.3.221:2780</t>
  </si>
  <si>
    <t>tcp://192.168.3.222:2780</t>
  </si>
  <si>
    <t>tcp://192.168.3.223:2780</t>
  </si>
  <si>
    <t>tcp://192.168.3.220:2782</t>
  </si>
  <si>
    <t>tcp://192.168.3.221:2782</t>
  </si>
  <si>
    <t>tcp://192.168.3.222:2782</t>
  </si>
  <si>
    <t>tcp://192.168.3.223:2782</t>
  </si>
  <si>
    <t>tcp://192.168.3.220:2784</t>
  </si>
  <si>
    <t>tcp://192.168.3.221:2784</t>
  </si>
  <si>
    <t>tcp://192.168.3.222:2784</t>
  </si>
  <si>
    <t>tcp://192.168.3.223:2784</t>
  </si>
  <si>
    <t>tcp://192.168.3.220:2786</t>
  </si>
  <si>
    <t>tcp://192.168.3.221:2786</t>
  </si>
  <si>
    <t>tcp://192.168.3.222:2786</t>
  </si>
  <si>
    <t>tcp://192.168.3.223:2786</t>
  </si>
  <si>
    <t>tcp://192.168.3.220:2788</t>
  </si>
  <si>
    <t>tcp://192.168.3.221:2788</t>
  </si>
  <si>
    <t>tcp://192.168.3.222:2788</t>
  </si>
  <si>
    <t>tcp://192.168.3.223:2788</t>
  </si>
  <si>
    <t>tcp://192.168.3.220:2790</t>
  </si>
  <si>
    <t>tcp://192.168.3.221:2790</t>
  </si>
  <si>
    <t>tcp://192.168.3.222:2790</t>
  </si>
  <si>
    <t>tcp://192.168.3.223:2790</t>
  </si>
  <si>
    <t>tcp://192.168.3.220:2792</t>
  </si>
  <si>
    <t>tcp://192.168.3.221:2792</t>
  </si>
  <si>
    <t>tcp://192.168.3.222:2792</t>
  </si>
  <si>
    <t>tcp://192.168.3.223:2792</t>
  </si>
  <si>
    <t>tcp://192.168.3.220:2794</t>
  </si>
  <si>
    <t>tcp://192.168.3.221:2794</t>
  </si>
  <si>
    <t>tcp://192.168.3.222:2794</t>
  </si>
  <si>
    <t>tcp://192.168.3.223:2794</t>
  </si>
  <si>
    <t>tcp://192.168.3.220:2796</t>
  </si>
  <si>
    <t>tcp://192.168.3.221:2796</t>
  </si>
  <si>
    <t>tcp://192.168.3.222:2796</t>
  </si>
  <si>
    <t>tcp://192.168.3.223:2796</t>
  </si>
  <si>
    <t>tcp://192.168.3.220:2798</t>
  </si>
  <si>
    <t>tcp://192.168.3.221:2798</t>
  </si>
  <si>
    <t>tcp://192.168.3.222:2798</t>
  </si>
  <si>
    <t>tcp://192.168.3.223:2798</t>
  </si>
  <si>
    <t>tcp://192.168.3.220:2800</t>
  </si>
  <si>
    <t>tcp://192.168.3.221:2800</t>
  </si>
  <si>
    <t>tcp://192.168.3.222:2800</t>
  </si>
  <si>
    <t>tcp://192.168.3.223:2800</t>
  </si>
  <si>
    <t>tcp://192.168.3.220:2802</t>
  </si>
  <si>
    <t>tcp://192.168.3.221:2802</t>
  </si>
  <si>
    <t>tcp://192.168.3.222:2802</t>
  </si>
  <si>
    <t>tcp://192.168.3.223:2802</t>
  </si>
  <si>
    <t>tcp://192.168.3.220:2804</t>
  </si>
  <si>
    <t>tcp://192.168.3.221:2804</t>
  </si>
  <si>
    <t>tcp://192.168.3.222:2804</t>
  </si>
  <si>
    <t>tcp://192.168.3.223:2804</t>
  </si>
  <si>
    <t>tcp://192.168.3.220:2806</t>
  </si>
  <si>
    <t>tcp://192.168.3.221:2806</t>
  </si>
  <si>
    <t>tcp://192.168.3.222:2806</t>
  </si>
  <si>
    <t>tcp://192.168.3.223:2806</t>
  </si>
  <si>
    <t>tcp://192.168.3.220:2808</t>
  </si>
  <si>
    <t>tcp://192.168.3.221:2808</t>
  </si>
  <si>
    <t>tcp://192.168.3.222:2808</t>
  </si>
  <si>
    <t>tcp://192.168.3.223:2808</t>
  </si>
  <si>
    <t>tcp://192.168.3.220:2810</t>
  </si>
  <si>
    <t>tcp://192.168.3.221:2810</t>
  </si>
  <si>
    <t>tcp://192.168.3.222:2810</t>
  </si>
  <si>
    <t>tcp://192.168.3.223:2810</t>
  </si>
  <si>
    <t>tcp://192.168.3.220:2812</t>
  </si>
  <si>
    <t>tcp://192.168.3.221:2812</t>
  </si>
  <si>
    <t>tcp://192.168.3.222:2812</t>
  </si>
  <si>
    <t>tcp://192.168.3.223:2812</t>
  </si>
  <si>
    <t>tcp://192.168.3.220:2814</t>
  </si>
  <si>
    <t>tcp://192.168.3.221:2814</t>
  </si>
  <si>
    <t>tcp://192.168.3.222:2814</t>
  </si>
  <si>
    <t>tcp://192.168.3.223:2814</t>
  </si>
  <si>
    <t>tcp://192.168.3.220:2816</t>
  </si>
  <si>
    <t>tcp://192.168.3.221:2816</t>
  </si>
  <si>
    <t>tcp://192.168.3.222:2816</t>
  </si>
  <si>
    <t>tcp://192.168.3.223:2816</t>
  </si>
  <si>
    <t>tcp://192.168.3.220:2818</t>
  </si>
  <si>
    <t>tcp://192.168.3.221:2818</t>
  </si>
  <si>
    <t>tcp://192.168.3.222:2818</t>
  </si>
  <si>
    <t>tcp://192.168.3.223:2818</t>
  </si>
  <si>
    <t>tcp://192.168.3.220:2820</t>
  </si>
  <si>
    <t>tcp://192.168.3.221:2820</t>
  </si>
  <si>
    <t>tcp://192.168.3.222:2820</t>
  </si>
  <si>
    <t>tcp://192.168.3.223:2820</t>
  </si>
  <si>
    <t>tcp://192.168.3.220:2822</t>
  </si>
  <si>
    <t>tcp://192.168.3.221:2822</t>
  </si>
  <si>
    <t>tcp://192.168.3.222:2822</t>
  </si>
  <si>
    <t>tcp://192.168.3.223:2822</t>
  </si>
  <si>
    <t>tcp://192.168.3.220:2824</t>
  </si>
  <si>
    <t>tcp://192.168.3.221:2824</t>
  </si>
  <si>
    <t>tcp://192.168.3.222:2824</t>
  </si>
  <si>
    <t>tcp://192.168.3.223:2824</t>
  </si>
  <si>
    <t>tcp://192.168.3.220:2826</t>
  </si>
  <si>
    <t>tcp://192.168.3.221:2826</t>
  </si>
  <si>
    <t>tcp://192.168.3.222:2826</t>
  </si>
  <si>
    <t>tcp://192.168.3.223:2826</t>
  </si>
  <si>
    <t>tcp://192.168.3.220:2828</t>
  </si>
  <si>
    <t>tcp://192.168.3.221:2828</t>
  </si>
  <si>
    <t>tcp://192.168.3.222:2828</t>
  </si>
  <si>
    <t>tcp://192.168.3.223:2828</t>
  </si>
  <si>
    <t>tcp://192.168.3.220:2830</t>
  </si>
  <si>
    <t>tcp://192.168.3.221:2830</t>
  </si>
  <si>
    <t>tcp://192.168.3.222:2830</t>
  </si>
  <si>
    <t>tcp://192.168.3.223:2830</t>
  </si>
  <si>
    <t>tcp://192.168.3.220:2832</t>
  </si>
  <si>
    <t>tcp://192.168.3.221:2832</t>
  </si>
  <si>
    <t>tcp://192.168.3.222:2832</t>
  </si>
  <si>
    <t>tcp://192.168.3.223:2832</t>
  </si>
  <si>
    <t>tcp://192.168.3.220:2834</t>
  </si>
  <si>
    <t>tcp://192.168.3.221:2834</t>
  </si>
  <si>
    <t>tcp://192.168.3.222:2834</t>
  </si>
  <si>
    <t>tcp://192.168.3.223:2834</t>
  </si>
  <si>
    <t>tcp://192.168.3.220:2836</t>
  </si>
  <si>
    <t>tcp://192.168.3.221:2836</t>
  </si>
  <si>
    <t>tcp://192.168.3.222:2836</t>
  </si>
  <si>
    <t>tcp://192.168.3.223:2836</t>
  </si>
  <si>
    <t>tcp://192.168.3.220:2838</t>
  </si>
  <si>
    <t>tcp://192.168.3.221:2838</t>
  </si>
  <si>
    <t>tcp://192.168.3.222:2838</t>
  </si>
  <si>
    <t>tcp://192.168.3.223:2838</t>
  </si>
  <si>
    <t>tcp://192.168.3.220:2840</t>
  </si>
  <si>
    <t>tcp://192.168.3.221:2840</t>
  </si>
  <si>
    <t>tcp://192.168.3.222:2840</t>
  </si>
  <si>
    <t>tcp://192.168.3.223:2840</t>
  </si>
  <si>
    <t>tcp://192.168.3.220:2842</t>
  </si>
  <si>
    <t>tcp://192.168.3.221:2842</t>
  </si>
  <si>
    <t>tcp://192.168.3.222:2842</t>
  </si>
  <si>
    <t>tcp://192.168.3.223:2842</t>
  </si>
  <si>
    <t>tcp://192.168.3.220:2844</t>
  </si>
  <si>
    <t>tcp://192.168.3.221:2844</t>
  </si>
  <si>
    <t>tcp://192.168.3.222:2844</t>
  </si>
  <si>
    <t>tcp://192.168.3.223:2844</t>
  </si>
  <si>
    <t>tcp://192.168.3.220:2846</t>
  </si>
  <si>
    <t>tcp://192.168.3.221:2846</t>
  </si>
  <si>
    <t>tcp://192.168.3.222:2846</t>
  </si>
  <si>
    <t>tcp://192.168.3.223:2846</t>
  </si>
  <si>
    <t>tcp://192.168.3.220:2848</t>
  </si>
  <si>
    <t>tcp://192.168.3.221:2848</t>
  </si>
  <si>
    <t>tcp://192.168.3.222:2848</t>
  </si>
  <si>
    <t>tcp://192.168.3.223:2848</t>
  </si>
  <si>
    <t>tcp://192.168.3.220:2850</t>
  </si>
  <si>
    <t>tcp://192.168.3.221:2850</t>
  </si>
  <si>
    <t>tcp://192.168.3.222:2850</t>
  </si>
  <si>
    <t>tcp://192.168.3.223:2850</t>
  </si>
  <si>
    <t>tcp://192.168.3.220:2852</t>
  </si>
  <si>
    <t>tcp://192.168.3.221:2852</t>
  </si>
  <si>
    <t>tcp://192.168.3.222:2852</t>
  </si>
  <si>
    <t>tcp://192.168.3.223:2852</t>
  </si>
  <si>
    <t>tcp://192.168.3.220:2854</t>
  </si>
  <si>
    <t>tcp://192.168.3.221:2854</t>
  </si>
  <si>
    <t>tcp://192.168.3.222:2854</t>
  </si>
  <si>
    <t>tcp://192.168.3.223:2854</t>
  </si>
  <si>
    <t>tcp://192.168.3.220:2856</t>
  </si>
  <si>
    <t>tcp://192.168.3.221:2856</t>
  </si>
  <si>
    <t>tcp://192.168.3.222:2856</t>
  </si>
  <si>
    <t>tcp://192.168.3.223:2856</t>
  </si>
  <si>
    <t>tcp://192.168.3.220:2858</t>
  </si>
  <si>
    <t>tcp://192.168.3.221:2858</t>
  </si>
  <si>
    <t>tcp://192.168.3.222:2858</t>
  </si>
  <si>
    <t>tcp://192.168.3.223:2858</t>
  </si>
  <si>
    <t>tcp://192.168.3.220:2860</t>
  </si>
  <si>
    <t>tcp://192.168.3.221:2860</t>
  </si>
  <si>
    <t>tcp://192.168.3.222:2860</t>
  </si>
  <si>
    <t>tcp://192.168.3.223:2860</t>
  </si>
  <si>
    <t>tcp://192.168.3.220:2862</t>
  </si>
  <si>
    <t>tcp://192.168.3.221:2862</t>
  </si>
  <si>
    <t>tcp://192.168.3.222:2862</t>
  </si>
  <si>
    <t>tcp://192.168.3.223:2862</t>
  </si>
  <si>
    <t>tcp://192.168.3.220:2864</t>
  </si>
  <si>
    <t>tcp://192.168.3.221:2864</t>
  </si>
  <si>
    <t>tcp://192.168.3.222:2864</t>
  </si>
  <si>
    <t>tcp://192.168.3.223:2864</t>
  </si>
  <si>
    <t>tcp://192.168.3.220:2866</t>
  </si>
  <si>
    <t>tcp://192.168.3.221:2866</t>
  </si>
  <si>
    <t>tcp://192.168.3.222:2866</t>
  </si>
  <si>
    <t>tcp://192.168.3.223:2866</t>
  </si>
  <si>
    <t>tcp://192.168.3.220:2868</t>
  </si>
  <si>
    <t>tcp://192.168.3.221:2868</t>
  </si>
  <si>
    <t>tcp://192.168.3.222:2868</t>
  </si>
  <si>
    <t>tcp://192.168.3.223:2868</t>
  </si>
  <si>
    <t>tcp://192.168.3.220:2870</t>
  </si>
  <si>
    <t>tcp://192.168.3.221:2870</t>
  </si>
  <si>
    <t>tcp://192.168.3.222:2870</t>
  </si>
  <si>
    <t>tcp://192.168.3.223:2870</t>
  </si>
  <si>
    <t>tcp://192.168.3.220:2872</t>
  </si>
  <si>
    <t>tcp://192.168.3.221:2872</t>
  </si>
  <si>
    <t>tcp://192.168.3.222:2872</t>
  </si>
  <si>
    <t>tcp://192.168.3.223:2872</t>
  </si>
  <si>
    <t>tcp://192.168.3.220:2874</t>
  </si>
  <si>
    <t>tcp://192.168.3.221:2874</t>
  </si>
  <si>
    <t>tcp://192.168.3.222:2874</t>
  </si>
  <si>
    <t>tcp://192.168.3.223:2874</t>
  </si>
  <si>
    <t>tcp://192.168.3.220:2876</t>
  </si>
  <si>
    <t>tcp://192.168.3.221:2876</t>
  </si>
  <si>
    <t>tcp://192.168.3.222:2876</t>
  </si>
  <si>
    <t>tcp://192.168.3.223:2876</t>
  </si>
  <si>
    <t>tcp://192.168.3.220:2878</t>
  </si>
  <si>
    <t>tcp://192.168.3.221:2878</t>
  </si>
  <si>
    <t>tcp://192.168.3.222:2878</t>
  </si>
  <si>
    <t>tcp://192.168.3.223:2878</t>
  </si>
  <si>
    <t>tcp://192.168.3.220:2880</t>
  </si>
  <si>
    <t>tcp://192.168.3.221:2880</t>
  </si>
  <si>
    <t>tcp://192.168.3.222:2880</t>
  </si>
  <si>
    <t>tcp://192.168.3.223:2880</t>
  </si>
  <si>
    <t>tcp://192.168.3.220:2882</t>
  </si>
  <si>
    <t>tcp://192.168.3.221:2882</t>
  </si>
  <si>
    <t>tcp://192.168.3.222:2882</t>
  </si>
  <si>
    <t>tcp://192.168.3.223:2882</t>
  </si>
  <si>
    <t>tcp://192.168.3.220:2884</t>
  </si>
  <si>
    <t>tcp://192.168.3.221:2884</t>
  </si>
  <si>
    <t>tcp://192.168.3.222:2884</t>
  </si>
  <si>
    <t>tcp://192.168.3.223:2884</t>
  </si>
  <si>
    <t>tcp://192.168.3.220:2886</t>
  </si>
  <si>
    <t>tcp://192.168.3.221:2886</t>
  </si>
  <si>
    <t>tcp://192.168.3.222:2886</t>
  </si>
  <si>
    <t>tcp://192.168.3.223:2886</t>
  </si>
  <si>
    <t>tcp://192.168.3.220:2888</t>
  </si>
  <si>
    <t>tcp://192.168.3.221:2888</t>
  </si>
  <si>
    <t>tcp://192.168.3.222:2888</t>
  </si>
  <si>
    <t>tcp://192.168.3.223:2888</t>
  </si>
  <si>
    <t>tcp://192.168.3.220:2890</t>
  </si>
  <si>
    <t>tcp://192.168.3.221:2890</t>
  </si>
  <si>
    <t>tcp://192.168.3.222:2890</t>
  </si>
  <si>
    <t>tcp://192.168.3.223:2890</t>
  </si>
  <si>
    <t>tcp://192.168.3.220:2892</t>
  </si>
  <si>
    <t>tcp://192.168.3.221:2892</t>
  </si>
  <si>
    <t>tcp://192.168.3.222:2892</t>
  </si>
  <si>
    <t>tcp://192.168.3.223:2892</t>
  </si>
  <si>
    <t>tcp://192.168.3.220:2894</t>
  </si>
  <si>
    <t>tcp://192.168.3.221:2894</t>
  </si>
  <si>
    <t>tcp://192.168.3.222:2894</t>
  </si>
  <si>
    <t>tcp://192.168.3.223:2894</t>
  </si>
  <si>
    <t>tcp://192.168.3.220:2896</t>
  </si>
  <si>
    <t>tcp://192.168.3.221:2896</t>
  </si>
  <si>
    <t>tcp://192.168.3.222:2896</t>
  </si>
  <si>
    <t>tcp://192.168.3.223:2896</t>
  </si>
  <si>
    <t>tcp://192.168.3.220:2898</t>
  </si>
  <si>
    <t>tcp://192.168.3.221:2898</t>
  </si>
  <si>
    <t>tcp://192.168.3.222:2898</t>
  </si>
  <si>
    <t>tcp://192.168.3.223:2898</t>
  </si>
  <si>
    <t>tcp://192.168.3.220:2900</t>
  </si>
  <si>
    <t>tcp://192.168.3.221:2900</t>
  </si>
  <si>
    <t>tcp://192.168.3.222:2900</t>
  </si>
  <si>
    <t>tcp://192.168.3.223:2900</t>
  </si>
  <si>
    <t>tcp://192.168.3.220:2902</t>
  </si>
  <si>
    <t>tcp://192.168.3.221:2902</t>
  </si>
  <si>
    <t>tcp://192.168.3.222:2902</t>
  </si>
  <si>
    <t>tcp://192.168.3.223:2902</t>
  </si>
  <si>
    <t>tcp://192.168.3.220:2904</t>
  </si>
  <si>
    <t>tcp://192.168.3.221:2904</t>
  </si>
  <si>
    <t>tcp://192.168.3.222:2904</t>
  </si>
  <si>
    <t>tcp://192.168.3.223:2904</t>
  </si>
  <si>
    <t>tcp://192.168.3.220:2906</t>
  </si>
  <si>
    <t>tcp://192.168.3.221:2906</t>
  </si>
  <si>
    <t>tcp://192.168.3.222:2906</t>
  </si>
  <si>
    <t>tcp://192.168.3.223:2906</t>
  </si>
  <si>
    <t>tcp://192.168.3.220:2908</t>
  </si>
  <si>
    <t>tcp://192.168.3.221:2908</t>
  </si>
  <si>
    <t>tcp://192.168.3.222:2908</t>
  </si>
  <si>
    <t>tcp://192.168.3.223:2908</t>
  </si>
  <si>
    <t>tcp://192.168.3.220:2910</t>
  </si>
  <si>
    <t>tcp://192.168.3.221:2910</t>
  </si>
  <si>
    <t>tcp://192.168.3.222:2910</t>
  </si>
  <si>
    <t>tcp://192.168.3.223:2910</t>
  </si>
  <si>
    <t>tcp://192.168.3.220:2912</t>
  </si>
  <si>
    <t>tcp://192.168.3.221:2912</t>
  </si>
  <si>
    <t>tcp://192.168.3.222:2912</t>
  </si>
  <si>
    <t>tcp://192.168.3.223:2912</t>
  </si>
  <si>
    <t>tcp://192.168.3.220:2914</t>
  </si>
  <si>
    <t>tcp://192.168.3.221:2914</t>
  </si>
  <si>
    <t>tcp://192.168.3.222:2914</t>
  </si>
  <si>
    <t>tcp://192.168.3.223:2914</t>
  </si>
  <si>
    <t>tcp://192.168.3.220:2916</t>
  </si>
  <si>
    <t>tcp://192.168.3.221:2916</t>
  </si>
  <si>
    <t>tcp://192.168.3.222:2916</t>
  </si>
  <si>
    <t>tcp://192.168.3.223:2916</t>
  </si>
  <si>
    <t>tcp://192.168.3.220:2918</t>
  </si>
  <si>
    <t>tcp://192.168.3.221:2918</t>
  </si>
  <si>
    <t>tcp://192.168.3.222:2918</t>
  </si>
  <si>
    <t>tcp://192.168.3.223:2918</t>
  </si>
  <si>
    <t>tcp://192.168.3.220:2920</t>
  </si>
  <si>
    <t>tcp://192.168.3.221:2920</t>
  </si>
  <si>
    <t>tcp://192.168.3.222:2920</t>
  </si>
  <si>
    <t>tcp://192.168.3.223:2920</t>
  </si>
  <si>
    <t>tcp://192.168.3.220:2922</t>
  </si>
  <si>
    <t>tcp://192.168.3.221:2922</t>
  </si>
  <si>
    <t>tcp://192.168.3.222:2922</t>
  </si>
  <si>
    <t>tcp://192.168.3.223:2922</t>
  </si>
  <si>
    <t>tcp://192.168.3.220:2924</t>
  </si>
  <si>
    <t>tcp://192.168.3.221:2924</t>
  </si>
  <si>
    <t>tcp://192.168.3.222:2924</t>
  </si>
  <si>
    <t>tcp://192.168.3.223:2924</t>
  </si>
  <si>
    <t>tcp://192.168.3.220:2926</t>
  </si>
  <si>
    <t>tcp://192.168.3.221:2926</t>
  </si>
  <si>
    <t>tcp://192.168.3.222:2926</t>
  </si>
  <si>
    <t>tcp://192.168.3.223:2926</t>
  </si>
  <si>
    <t>tcp://192.168.3.220:2928</t>
  </si>
  <si>
    <t>tcp://192.168.3.221:2928</t>
  </si>
  <si>
    <t>tcp://192.168.3.222:2928</t>
  </si>
  <si>
    <t>tcp://192.168.3.223:2928</t>
  </si>
  <si>
    <t>tcp://192.168.3.220:2930</t>
  </si>
  <si>
    <t>tcp://192.168.3.221:2930</t>
  </si>
  <si>
    <t>tcp://192.168.3.222:2930</t>
  </si>
  <si>
    <t>tcp://192.168.3.223:2930</t>
  </si>
  <si>
    <t>tcp://192.168.3.220:2932</t>
  </si>
  <si>
    <t>tcp://192.168.3.221:2932</t>
  </si>
  <si>
    <t>tcp://192.168.3.222:2932</t>
  </si>
  <si>
    <t>tcp://192.168.3.223:2932</t>
  </si>
  <si>
    <t>tcp://192.168.3.220:2934</t>
  </si>
  <si>
    <t>tcp://192.168.3.221:2934</t>
  </si>
  <si>
    <t>tcp://192.168.3.222:2934</t>
  </si>
  <si>
    <t>tcp://192.168.3.223:2934</t>
  </si>
  <si>
    <t>tcp://192.168.3.220:2936</t>
  </si>
  <si>
    <t>tcp://192.168.3.221:2936</t>
  </si>
  <si>
    <t>tcp://192.168.3.222:2936</t>
  </si>
  <si>
    <t>tcp://192.168.3.223:2936</t>
  </si>
  <si>
    <t>tcp://192.168.3.220:2938</t>
  </si>
  <si>
    <t>tcp://192.168.3.221:2938</t>
  </si>
  <si>
    <t>tcp://192.168.3.222:2938</t>
  </si>
  <si>
    <t>tcp://192.168.3.223:2938</t>
  </si>
  <si>
    <t>tcp://192.168.3.220:2940</t>
  </si>
  <si>
    <t>tcp://192.168.3.221:2940</t>
  </si>
  <si>
    <t>tcp://192.168.3.222:2940</t>
  </si>
  <si>
    <t>tcp://192.168.3.223:2940</t>
  </si>
  <si>
    <t>tcp://192.168.3.220:2942</t>
  </si>
  <si>
    <t>tcp://192.168.3.221:2942</t>
  </si>
  <si>
    <t>tcp://192.168.3.222:2942</t>
  </si>
  <si>
    <t>tcp://192.168.3.223:2942</t>
  </si>
  <si>
    <t>tcp://192.168.3.220:2944</t>
  </si>
  <si>
    <t>tcp://192.168.3.221:2944</t>
  </si>
  <si>
    <t>tcp://192.168.3.222:2944</t>
  </si>
  <si>
    <t>tcp://192.168.3.223:2944</t>
  </si>
  <si>
    <t>tcp://192.168.3.220:2946</t>
  </si>
  <si>
    <t>tcp://192.168.3.221:2946</t>
  </si>
  <si>
    <t>tcp://192.168.3.222:2946</t>
  </si>
  <si>
    <t>tcp://192.168.3.223:2946</t>
  </si>
  <si>
    <t>tcp://192.168.3.220:2948</t>
  </si>
  <si>
    <t>tcp://192.168.3.221:2948</t>
  </si>
  <si>
    <t>tcp://192.168.3.222:2948</t>
  </si>
  <si>
    <t>tcp://192.168.3.223:2948</t>
  </si>
  <si>
    <t>tcp://192.168.3.220:2950</t>
  </si>
  <si>
    <t>tcp://192.168.3.221:2950</t>
  </si>
  <si>
    <t>tcp://192.168.3.222:2950</t>
  </si>
  <si>
    <t>tcp://192.168.3.223:2950</t>
  </si>
  <si>
    <t>tcp://192.168.3.220:2952</t>
  </si>
  <si>
    <t>tcp://192.168.3.221:2952</t>
  </si>
  <si>
    <t>tcp://192.168.3.222:2952</t>
  </si>
  <si>
    <t>tcp://192.168.3.223:2952</t>
  </si>
  <si>
    <t>tcp://192.168.3.220:2954</t>
  </si>
  <si>
    <t>tcp://192.168.3.221:2954</t>
  </si>
  <si>
    <t>tcp://192.168.3.222:2954</t>
  </si>
  <si>
    <t>tcp://192.168.3.223:2954</t>
  </si>
  <si>
    <t>tcp://192.168.3.220:2956</t>
  </si>
  <si>
    <t>tcp://192.168.3.221:2956</t>
  </si>
  <si>
    <t>tcp://192.168.3.222:2956</t>
  </si>
  <si>
    <t>tcp://192.168.3.223:2956</t>
  </si>
  <si>
    <t>tcp://192.168.3.220:2958</t>
  </si>
  <si>
    <t>tcp://192.168.3.221:2958</t>
  </si>
  <si>
    <t>tcp://192.168.3.222:2958</t>
  </si>
  <si>
    <t>tcp://192.168.3.223:2958</t>
  </si>
  <si>
    <t>tcp://192.168.3.220:2960</t>
  </si>
  <si>
    <t>tcp://192.168.3.221:2960</t>
  </si>
  <si>
    <t>tcp://192.168.3.222:2960</t>
  </si>
  <si>
    <t>tcp://192.168.3.223:2960</t>
  </si>
  <si>
    <t>tcp://192.168.3.220:2962</t>
  </si>
  <si>
    <t>tcp://192.168.3.221:2962</t>
  </si>
  <si>
    <t>tcp://192.168.3.222:2962</t>
  </si>
  <si>
    <t>tcp://192.168.3.223:2962</t>
  </si>
  <si>
    <t>tcp://192.168.3.220:2964</t>
  </si>
  <si>
    <t>tcp://192.168.3.221:2964</t>
  </si>
  <si>
    <t>tcp://192.168.3.222:2964</t>
  </si>
  <si>
    <t>tcp://192.168.3.223:2964</t>
  </si>
  <si>
    <t>tcp://192.168.3.220:2966</t>
  </si>
  <si>
    <t>tcp://192.168.3.221:2966</t>
  </si>
  <si>
    <t>tcp://192.168.3.222:2966</t>
  </si>
  <si>
    <t>tcp://192.168.3.223:2966</t>
  </si>
  <si>
    <t>tcp://192.168.3.220:2968</t>
  </si>
  <si>
    <t>tcp://192.168.3.221:2968</t>
  </si>
  <si>
    <t>tcp://192.168.3.222:2968</t>
  </si>
  <si>
    <t>tcp://192.168.3.223:2968</t>
  </si>
  <si>
    <t>tcp://192.168.3.220:2970</t>
  </si>
  <si>
    <t>tcp://192.168.3.221:2970</t>
  </si>
  <si>
    <t>tcp://192.168.3.222:2970</t>
  </si>
  <si>
    <t>tcp://192.168.3.223:2970</t>
  </si>
  <si>
    <t>tcp://192.168.3.220:2972</t>
  </si>
  <si>
    <t>tcp://192.168.3.221:2972</t>
  </si>
  <si>
    <t>tcp://192.168.3.222:2972</t>
  </si>
  <si>
    <t>tcp://192.168.3.223:2972</t>
  </si>
  <si>
    <t>tcp://192.168.3.220:2974</t>
  </si>
  <si>
    <t>tcp://192.168.3.221:2974</t>
  </si>
  <si>
    <t>tcp://192.168.3.222:2974</t>
  </si>
  <si>
    <t>tcp://192.168.3.223:2974</t>
  </si>
  <si>
    <t>tcp://192.168.3.220:2976</t>
  </si>
  <si>
    <t>tcp://192.168.3.221:2976</t>
  </si>
  <si>
    <t>tcp://192.168.3.222:2976</t>
  </si>
  <si>
    <t>tcp://192.168.3.223:2976</t>
  </si>
  <si>
    <t>tcp://192.168.3.220:2978</t>
  </si>
  <si>
    <t>tcp://192.168.3.221:2978</t>
  </si>
  <si>
    <t>tcp://192.168.3.222:2978</t>
  </si>
  <si>
    <t>tcp://192.168.3.223:2978</t>
  </si>
  <si>
    <t>tcp://192.168.3.220:2980</t>
  </si>
  <si>
    <t>tcp://192.168.3.221:2980</t>
  </si>
  <si>
    <t>tcp://192.168.3.222:2980</t>
  </si>
  <si>
    <t>tcp://192.168.3.223:2980</t>
  </si>
  <si>
    <t>tcp://192.168.3.220:2982</t>
  </si>
  <si>
    <t>tcp://192.168.3.221:2982</t>
  </si>
  <si>
    <t>tcp://192.168.3.222:2982</t>
  </si>
  <si>
    <t>tcp://192.168.3.223:2982</t>
  </si>
  <si>
    <t>tcp://192.168.3.220:2984</t>
  </si>
  <si>
    <t>tcp://192.168.3.221:2984</t>
  </si>
  <si>
    <t>tcp://192.168.3.222:2984</t>
  </si>
  <si>
    <t>tcp://192.168.3.223:2984</t>
  </si>
  <si>
    <t>tcp://192.168.3.220:2986</t>
  </si>
  <si>
    <t>tcp://192.168.3.221:2986</t>
  </si>
  <si>
    <t>tcp://192.168.3.222:2986</t>
  </si>
  <si>
    <t>tcp://192.168.3.223:2986</t>
  </si>
  <si>
    <t>tcp://192.168.3.220:2988</t>
  </si>
  <si>
    <t>tcp://192.168.3.221:2988</t>
  </si>
  <si>
    <t>tcp://192.168.3.222:2988</t>
  </si>
  <si>
    <t>tcp://192.168.3.223:2988</t>
  </si>
  <si>
    <t>tcp://192.168.3.220:2990</t>
  </si>
  <si>
    <t>tcp://192.168.3.221:2990</t>
  </si>
  <si>
    <t>tcp://192.168.3.222:2990</t>
  </si>
  <si>
    <t>tcp://192.168.3.223:2990</t>
  </si>
  <si>
    <t>tcp://192.168.3.220:2992</t>
  </si>
  <si>
    <t>tcp://192.168.3.221:2992</t>
  </si>
  <si>
    <t>tcp://192.168.3.222:2992</t>
  </si>
  <si>
    <t>tcp://192.168.3.223:2992</t>
  </si>
  <si>
    <t>tcp://192.168.3.220:2994</t>
  </si>
  <si>
    <t>tcp://192.168.3.221:2994</t>
  </si>
  <si>
    <t>tcp://192.168.3.222:2994</t>
  </si>
  <si>
    <t>tcp://192.168.3.223:2994</t>
  </si>
  <si>
    <t>tcp://192.168.3.220:2996</t>
  </si>
  <si>
    <t>tcp://192.168.3.221:2996</t>
  </si>
  <si>
    <t>tcp://192.168.3.222:2996</t>
  </si>
  <si>
    <t>tcp://192.168.3.223:2996</t>
  </si>
  <si>
    <t>tcp://192.168.3.220:2998</t>
  </si>
  <si>
    <t>tcp://192.168.3.221:2998</t>
  </si>
  <si>
    <t>tcp://192.168.3.222:2998</t>
  </si>
  <si>
    <t>tcp://192.168.3.223:2998</t>
  </si>
  <si>
    <t>tcp://192.168.3.220:3000</t>
  </si>
  <si>
    <t>tcp://192.168.3.221:3000</t>
  </si>
  <si>
    <t>tcp://192.168.3.222:3000</t>
  </si>
  <si>
    <t>tcp://192.168.3.223:3000</t>
  </si>
  <si>
    <t>tcp://192.168.3.220:3002</t>
  </si>
  <si>
    <t>tcp://192.168.3.221:3002</t>
  </si>
  <si>
    <t>tcp://192.168.3.222:3002</t>
  </si>
  <si>
    <t>tcp://192.168.3.223:3002</t>
  </si>
  <si>
    <t>tcp://192.168.3.220:3004</t>
  </si>
  <si>
    <t>tcp://192.168.3.221:3004</t>
  </si>
  <si>
    <t>tcp://192.168.3.222:3004</t>
  </si>
  <si>
    <t>tcp://192.168.3.223:3004</t>
  </si>
  <si>
    <t>tcp://192.168.3.220:3006</t>
  </si>
  <si>
    <t>tcp://192.168.3.221:3006</t>
  </si>
  <si>
    <t>tcp://192.168.3.222:3006</t>
  </si>
  <si>
    <t>tcp://192.168.3.223:3006</t>
  </si>
  <si>
    <t>tcp://192.168.3.220:3008</t>
  </si>
  <si>
    <t>tcp://192.168.3.221:3008</t>
  </si>
  <si>
    <t>tcp://192.168.3.222:3008</t>
  </si>
  <si>
    <t>tcp://192.168.3.223:3008</t>
  </si>
  <si>
    <t>tcp://192.168.3.220:3010</t>
  </si>
  <si>
    <t>tcp://192.168.3.221:3010</t>
  </si>
  <si>
    <t>tcp://192.168.3.222:3010</t>
  </si>
  <si>
    <t>tcp://192.168.3.223:3010</t>
  </si>
  <si>
    <t>tcp://192.168.3.220:3012</t>
  </si>
  <si>
    <t>tcp://192.168.3.221:3012</t>
  </si>
  <si>
    <t>tcp://192.168.3.222:3012</t>
  </si>
  <si>
    <t>tcp://192.168.3.223:3012</t>
  </si>
  <si>
    <t>tcp://192.168.3.220:3014</t>
  </si>
  <si>
    <t>tcp://192.168.3.221:3014</t>
  </si>
  <si>
    <t>tcp://192.168.3.222:3014</t>
  </si>
  <si>
    <t>tcp://192.168.3.223:3014</t>
  </si>
  <si>
    <t>tcp://192.168.3.220:3016</t>
  </si>
  <si>
    <t>tcp://192.168.3.221:3016</t>
  </si>
  <si>
    <t>tcp://192.168.3.222:3016</t>
  </si>
  <si>
    <t>tcp://192.168.3.223:3016</t>
  </si>
  <si>
    <t>tcp://192.168.3.220:3018</t>
  </si>
  <si>
    <t>tcp://192.168.3.221:3018</t>
  </si>
  <si>
    <t>tcp://192.168.3.222:3018</t>
  </si>
  <si>
    <t>tcp://192.168.3.223:3018</t>
  </si>
  <si>
    <t>tcp://192.168.3.220:3020</t>
  </si>
  <si>
    <t>tcp://192.168.3.221:3020</t>
  </si>
  <si>
    <t>tcp://192.168.3.222:3020</t>
  </si>
  <si>
    <t>tcp://192.168.3.223:3020</t>
  </si>
  <si>
    <t>tcp://192.168.3.220:3022</t>
  </si>
  <si>
    <t>tcp://192.168.3.221:3022</t>
  </si>
  <si>
    <t>tcp://192.168.3.222:3022</t>
  </si>
  <si>
    <t>tcp://192.168.3.223:3022</t>
  </si>
  <si>
    <t>tcp://192.168.3.220:3024</t>
  </si>
  <si>
    <t>tcp://192.168.3.221:3024</t>
  </si>
  <si>
    <t>tcp://192.168.3.222:3024</t>
  </si>
  <si>
    <t>tcp://192.168.3.223:3024</t>
  </si>
  <si>
    <t>tcp://192.168.3.220:3026</t>
  </si>
  <si>
    <t>tcp://192.168.3.221:3026</t>
  </si>
  <si>
    <t>tcp://192.168.3.222:3026</t>
  </si>
  <si>
    <t>tcp://192.168.3.223:3026</t>
  </si>
  <si>
    <t>tcp://192.168.3.220:3028</t>
  </si>
  <si>
    <t>tcp://192.168.3.221:3028</t>
  </si>
  <si>
    <t>tcp://192.168.3.222:3028</t>
  </si>
  <si>
    <t>tcp://192.168.3.223:3028</t>
  </si>
  <si>
    <t>tcp://192.168.3.220:3030</t>
  </si>
  <si>
    <t>tcp://192.168.3.221:3030</t>
  </si>
  <si>
    <t>tcp://192.168.3.222:3030</t>
  </si>
  <si>
    <t>tcp://192.168.3.223:3030</t>
  </si>
  <si>
    <t>tcp://192.168.3.220:3032</t>
  </si>
  <si>
    <t>tcp://192.168.3.221:3032</t>
  </si>
  <si>
    <t>tcp://192.168.3.222:3032</t>
  </si>
  <si>
    <t>tcp://192.168.3.223:3032</t>
  </si>
  <si>
    <t>tcp://192.168.3.220:3034</t>
  </si>
  <si>
    <t>tcp://192.168.3.221:3034</t>
  </si>
  <si>
    <t>tcp://192.168.3.222:3034</t>
  </si>
  <si>
    <t>tcp://192.168.3.223:3034</t>
  </si>
  <si>
    <t>tcp://192.168.3.220:3036</t>
  </si>
  <si>
    <t>tcp://192.168.3.221:3036</t>
  </si>
  <si>
    <t>tcp://192.168.3.222:3036</t>
  </si>
  <si>
    <t>tcp://192.168.3.223:3036</t>
  </si>
  <si>
    <t>tcp://192.168.3.220:3038</t>
  </si>
  <si>
    <t>tcp://192.168.3.221:3038</t>
  </si>
  <si>
    <t>tcp://192.168.3.222:3038</t>
  </si>
  <si>
    <t>tcp://192.168.3.223:3038</t>
  </si>
  <si>
    <t>tcp://192.168.3.220:3040</t>
  </si>
  <si>
    <t>tcp://192.168.3.221:3040</t>
  </si>
  <si>
    <t>tcp://192.168.3.222:3040</t>
  </si>
  <si>
    <t>tcp://192.168.3.223:3040</t>
  </si>
  <si>
    <t>tcp://192.168.3.220:3042</t>
  </si>
  <si>
    <t>tcp://192.168.3.221:3042</t>
  </si>
  <si>
    <t>tcp://192.168.3.222:3042</t>
  </si>
  <si>
    <t>tcp://192.168.3.223:3042</t>
  </si>
  <si>
    <t>tcp://192.168.3.220:3044</t>
  </si>
  <si>
    <t>tcp://192.168.3.221:3044</t>
  </si>
  <si>
    <t>tcp://192.168.3.222:3044</t>
  </si>
  <si>
    <t>tcp://192.168.3.223:3044</t>
  </si>
  <si>
    <t>tcp://192.168.3.220:3046</t>
  </si>
  <si>
    <t>tcp://192.168.3.221:3046</t>
  </si>
  <si>
    <t>tcp://192.168.3.222:3046</t>
  </si>
  <si>
    <t>tcp://192.168.3.223:3046</t>
  </si>
  <si>
    <t>tcp://192.168.3.220:3048</t>
  </si>
  <si>
    <t>tcp://192.168.3.221:3048</t>
  </si>
  <si>
    <t>tcp://192.168.3.222:3048</t>
  </si>
  <si>
    <t>tcp://192.168.3.223:3048</t>
  </si>
  <si>
    <t>tcp://192.168.3.220:3050</t>
  </si>
  <si>
    <t>tcp://192.168.3.221:3050</t>
  </si>
  <si>
    <t>tcp://192.168.3.222:3050</t>
  </si>
  <si>
    <t>tcp://192.168.3.223:3050</t>
  </si>
  <si>
    <t>tcp://192.168.3.220:3052</t>
  </si>
  <si>
    <t>tcp://192.168.3.221:3052</t>
  </si>
  <si>
    <t>tcp://192.168.3.222:3052</t>
  </si>
  <si>
    <t>tcp://192.168.3.223:3052</t>
  </si>
  <si>
    <t>tcp://192.168.3.220:3054</t>
  </si>
  <si>
    <t>tcp://192.168.3.221:3054</t>
  </si>
  <si>
    <t>tcp://192.168.3.222:3054</t>
  </si>
  <si>
    <t>tcp://192.168.3.223:3054</t>
  </si>
  <si>
    <t>tcp://192.168.3.220:3056</t>
  </si>
  <si>
    <t>tcp://192.168.3.221:3056</t>
  </si>
  <si>
    <t>tcp://192.168.3.222:3056</t>
  </si>
  <si>
    <t>tcp://192.168.3.223:3056</t>
  </si>
  <si>
    <t>tcp://192.168.3.220:3058</t>
  </si>
  <si>
    <t>tcp://192.168.3.221:3058</t>
  </si>
  <si>
    <t>tcp://192.168.3.222:3058</t>
  </si>
  <si>
    <t>tcp://192.168.3.223:3058</t>
  </si>
  <si>
    <t>tcp://192.168.3.220:3060</t>
  </si>
  <si>
    <t>tcp://192.168.3.221:3060</t>
  </si>
  <si>
    <t>tcp://192.168.3.222:3060</t>
  </si>
  <si>
    <t>tcp://192.168.3.223:3060</t>
  </si>
  <si>
    <t>tcp://192.168.3.220:3062</t>
  </si>
  <si>
    <t>tcp://192.168.3.221:3062</t>
  </si>
  <si>
    <t>tcp://192.168.3.222:3062</t>
  </si>
  <si>
    <t>tcp://192.168.3.223:3062</t>
  </si>
  <si>
    <t>tcp://192.168.3.220:3064</t>
  </si>
  <si>
    <t>tcp://192.168.3.221:3064</t>
  </si>
  <si>
    <t>tcp://192.168.3.222:3064</t>
  </si>
  <si>
    <t>tcp://192.168.3.223:3064</t>
  </si>
  <si>
    <t>tcp://192.168.3.220:3066</t>
  </si>
  <si>
    <t>tcp://192.168.3.221:3066</t>
  </si>
  <si>
    <t>tcp://192.168.3.222:3066</t>
  </si>
  <si>
    <t>tcp://192.168.3.223:3066</t>
  </si>
  <si>
    <t>tcp://192.168.3.220:3068</t>
  </si>
  <si>
    <t>tcp://192.168.3.221:3068</t>
  </si>
  <si>
    <t>tcp://192.168.3.222:3068</t>
  </si>
  <si>
    <t>tcp://192.168.3.223:3068</t>
  </si>
  <si>
    <t>tcp://192.168.3.220:3070</t>
  </si>
  <si>
    <t>tcp://192.168.3.221:3070</t>
  </si>
  <si>
    <t>tcp://192.168.3.222:3070</t>
  </si>
  <si>
    <t>tcp://192.168.3.223:3070</t>
  </si>
  <si>
    <t>tcp://192.168.3.220:3072</t>
  </si>
  <si>
    <t>tcp://192.168.3.221:3072</t>
  </si>
  <si>
    <t>tcp://192.168.3.222:3072</t>
  </si>
  <si>
    <t>tcp://192.168.3.223:3072</t>
  </si>
  <si>
    <t>tcp://192.168.3.220:3074</t>
  </si>
  <si>
    <t>tcp://192.168.3.221:3074</t>
  </si>
  <si>
    <t>tcp://192.168.3.222:3074</t>
  </si>
  <si>
    <t>tcp://192.168.3.223:3074</t>
  </si>
  <si>
    <t>tcp://192.168.3.220:3076</t>
  </si>
  <si>
    <t>tcp://192.168.3.221:3076</t>
  </si>
  <si>
    <t>tcp://192.168.3.222:3076</t>
  </si>
  <si>
    <t>tcp://192.168.3.223:3076</t>
  </si>
  <si>
    <t>tcp://192.168.3.220:3078</t>
  </si>
  <si>
    <t>tcp://192.168.3.221:3078</t>
  </si>
  <si>
    <t>tcp://192.168.3.222:3078</t>
  </si>
  <si>
    <t>tcp://192.168.3.223:3078</t>
  </si>
  <si>
    <t>tcp://192.168.3.220:3080</t>
  </si>
  <si>
    <t>tcp://192.168.3.221:3080</t>
  </si>
  <si>
    <t>tcp://192.168.3.222:3080</t>
  </si>
  <si>
    <t>tcp://192.168.3.223:3080</t>
  </si>
  <si>
    <t>tcp://192.168.3.220:3082</t>
  </si>
  <si>
    <t>tcp://192.168.3.221:3082</t>
  </si>
  <si>
    <t>tcp://192.168.3.222:3082</t>
  </si>
  <si>
    <t>tcp://192.168.3.223:3082</t>
  </si>
  <si>
    <t>tcp://192.168.3.220:3084</t>
  </si>
  <si>
    <t>tcp://192.168.3.221:3084</t>
  </si>
  <si>
    <t>tcp://192.168.3.222:3084</t>
  </si>
  <si>
    <t>tcp://192.168.3.223:3084</t>
  </si>
  <si>
    <t>tcp://192.168.3.220:3086</t>
  </si>
  <si>
    <t>tcp://192.168.3.221:3086</t>
  </si>
  <si>
    <t>tcp://192.168.3.222:3086</t>
  </si>
  <si>
    <t>tcp://192.168.3.223:3086</t>
  </si>
  <si>
    <t>tcp://192.168.3.220:3088</t>
  </si>
  <si>
    <t>tcp://192.168.3.221:3088</t>
  </si>
  <si>
    <t>tcp://192.168.3.222:3088</t>
  </si>
  <si>
    <t>tcp://192.168.3.223:3088</t>
  </si>
  <si>
    <t>tcp://192.168.3.220:3090</t>
  </si>
  <si>
    <t>tcp://192.168.3.221:3090</t>
  </si>
  <si>
    <t>tcp://192.168.3.222:3090</t>
  </si>
  <si>
    <t>tcp://192.168.3.223:3090</t>
  </si>
  <si>
    <t>tcp://192.168.3.220:3092</t>
  </si>
  <si>
    <t>tcp://192.168.3.221:3092</t>
  </si>
  <si>
    <t>tcp://192.168.3.222:3092</t>
  </si>
  <si>
    <t>tcp://192.168.3.223:3092</t>
  </si>
  <si>
    <t>tcp://192.168.3.220:3094</t>
  </si>
  <si>
    <t>tcp://192.168.3.221:3094</t>
  </si>
  <si>
    <t>tcp://192.168.3.222:3094</t>
  </si>
  <si>
    <t>tcp://192.168.3.223:3094</t>
  </si>
  <si>
    <t>tcp://192.168.3.220:3096</t>
  </si>
  <si>
    <t>tcp://192.168.3.221:3096</t>
  </si>
  <si>
    <t>tcp://192.168.3.222:3096</t>
  </si>
  <si>
    <t>tcp://192.168.3.223:3096</t>
  </si>
  <si>
    <t>tcp://192.168.3.220:3098</t>
  </si>
  <si>
    <t>tcp://192.168.3.221:3098</t>
  </si>
  <si>
    <t>tcp://192.168.3.222:3098</t>
  </si>
  <si>
    <t>tcp://192.168.3.223:3098</t>
  </si>
  <si>
    <t>tcp://192.168.3.220:3100</t>
  </si>
  <si>
    <t>tcp://192.168.3.221:3100</t>
  </si>
  <si>
    <t>tcp://192.168.3.222:3100</t>
  </si>
  <si>
    <t>tcp://192.168.3.223:3100</t>
  </si>
  <si>
    <t>tcp://192.168.3.220:3102</t>
  </si>
  <si>
    <t>tcp://192.168.3.221:3102</t>
  </si>
  <si>
    <t>tcp://192.168.3.222:3102</t>
  </si>
  <si>
    <t>tcp://192.168.3.223:3102</t>
  </si>
  <si>
    <t>tcp://192.168.3.220:3104</t>
  </si>
  <si>
    <t>tcp://192.168.3.221:3104</t>
  </si>
  <si>
    <t>tcp://192.168.3.222:3104</t>
  </si>
  <si>
    <t>tcp://192.168.3.223:3104</t>
  </si>
  <si>
    <t>tcp://192.168.3.220:3106</t>
  </si>
  <si>
    <t>tcp://192.168.3.221:3106</t>
  </si>
  <si>
    <t>tcp://192.168.3.222:3106</t>
  </si>
  <si>
    <t>tcp://192.168.3.223:3106</t>
  </si>
  <si>
    <t>tcp://192.168.3.220:3108</t>
  </si>
  <si>
    <t>tcp://192.168.3.221:3108</t>
  </si>
  <si>
    <t>tcp://192.168.3.222:3108</t>
  </si>
  <si>
    <t>tcp://192.168.3.223:3108</t>
  </si>
  <si>
    <t>tcp://192.168.3.220:3110</t>
  </si>
  <si>
    <t>tcp://192.168.3.221:3110</t>
  </si>
  <si>
    <t>tcp://192.168.3.222:3110</t>
  </si>
  <si>
    <t>tcp://192.168.3.223:3110</t>
  </si>
  <si>
    <t>tcp://192.168.3.220:3112</t>
  </si>
  <si>
    <t>tcp://192.168.3.221:3112</t>
  </si>
  <si>
    <t>tcp://192.168.3.222:3112</t>
  </si>
  <si>
    <t>tcp://192.168.3.223:3112</t>
  </si>
  <si>
    <t>tcp://192.168.3.220:3114</t>
  </si>
  <si>
    <t>tcp://192.168.3.221:3114</t>
  </si>
  <si>
    <t>tcp://192.168.3.222:3114</t>
  </si>
  <si>
    <t>tcp://192.168.3.223:3114</t>
  </si>
  <si>
    <t>tcp://192.168.3.220:3116</t>
  </si>
  <si>
    <t>tcp://192.168.3.221:3116</t>
  </si>
  <si>
    <t>tcp://192.168.3.222:3116</t>
  </si>
  <si>
    <t>tcp://192.168.3.223:3116</t>
  </si>
  <si>
    <t>tcp://192.168.3.220:3118</t>
  </si>
  <si>
    <t>tcp://192.168.3.221:3118</t>
  </si>
  <si>
    <t>tcp://192.168.3.222:3118</t>
  </si>
  <si>
    <t>tcp://192.168.3.223:3118</t>
  </si>
  <si>
    <t>tcp://192.168.3.220:3120</t>
  </si>
  <si>
    <t>tcp://192.168.3.221:3120</t>
  </si>
  <si>
    <t>tcp://192.168.3.222:3120</t>
  </si>
  <si>
    <t>tcp://192.168.3.223:3120</t>
  </si>
  <si>
    <t>tcp://192.168.3.220:3122</t>
  </si>
  <si>
    <t>tcp://192.168.3.221:3122</t>
  </si>
  <si>
    <t>tcp://192.168.3.222:3122</t>
  </si>
  <si>
    <t>tcp://192.168.3.223:3122</t>
  </si>
  <si>
    <t>tcp://192.168.3.220:3124</t>
  </si>
  <si>
    <t>tcp://192.168.3.221:3124</t>
  </si>
  <si>
    <t>tcp://192.168.3.222:3124</t>
  </si>
  <si>
    <t>tcp://192.168.3.223:3124</t>
  </si>
  <si>
    <t>tcp://192.168.3.220:3126</t>
  </si>
  <si>
    <t>tcp://192.168.3.221:3126</t>
  </si>
  <si>
    <t>tcp://192.168.3.222:3126</t>
  </si>
  <si>
    <t>tcp://192.168.3.223:3126</t>
  </si>
  <si>
    <t>tcp://192.168.3.220:3128</t>
  </si>
  <si>
    <t>tcp://192.168.3.221:3128</t>
  </si>
  <si>
    <t>tcp://192.168.3.222:3128</t>
  </si>
  <si>
    <t>tcp://192.168.3.223:3128</t>
  </si>
  <si>
    <t>tcp://192.168.3.220:3130</t>
  </si>
  <si>
    <t>tcp://192.168.3.221:3130</t>
  </si>
  <si>
    <t>tcp://192.168.3.222:3130</t>
  </si>
  <si>
    <t>tcp://192.168.3.223:3130</t>
  </si>
  <si>
    <t>tcp://192.168.3.220:3132</t>
  </si>
  <si>
    <t>tcp://192.168.3.221:3132</t>
  </si>
  <si>
    <t>tcp://192.168.3.222:3132</t>
  </si>
  <si>
    <t>tcp://192.168.3.223:3132</t>
  </si>
  <si>
    <t>tcp://192.168.3.220:3134</t>
  </si>
  <si>
    <t>tcp://192.168.3.221:3134</t>
  </si>
  <si>
    <t>tcp://192.168.3.222:3134</t>
  </si>
  <si>
    <t>tcp://192.168.3.223:3134</t>
  </si>
  <si>
    <t>tcp://192.168.3.220:3136</t>
  </si>
  <si>
    <t>tcp://192.168.3.221:3136</t>
  </si>
  <si>
    <t>tcp://192.168.3.222:3136</t>
  </si>
  <si>
    <t>tcp://192.168.3.223:3136</t>
  </si>
  <si>
    <t>tcp://192.168.3.220:3138</t>
  </si>
  <si>
    <t>tcp://192.168.3.221:3138</t>
  </si>
  <si>
    <t>tcp://192.168.3.222:3138</t>
  </si>
  <si>
    <t>tcp://192.168.3.223:3138</t>
  </si>
  <si>
    <t>tcp://192.168.3.220:3140</t>
  </si>
  <si>
    <t>tcp://192.168.3.221:3140</t>
  </si>
  <si>
    <t>tcp://192.168.3.222:3140</t>
  </si>
  <si>
    <t>tcp://192.168.3.223:3140</t>
  </si>
  <si>
    <t>tcp://192.168.3.220:3142</t>
  </si>
  <si>
    <t>tcp://192.168.3.221:3142</t>
  </si>
  <si>
    <t>tcp://192.168.3.222:3142</t>
  </si>
  <si>
    <t>tcp://192.168.3.223:3142</t>
  </si>
  <si>
    <t>tcp://192.168.3.220:3144</t>
  </si>
  <si>
    <t>tcp://192.168.3.221:3144</t>
  </si>
  <si>
    <t>tcp://192.168.3.222:3144</t>
  </si>
  <si>
    <t>tcp://192.168.3.223:3144</t>
  </si>
  <si>
    <t>tcp://192.168.3.220:3146</t>
  </si>
  <si>
    <t>tcp://192.168.3.221:3146</t>
  </si>
  <si>
    <t>tcp://192.168.3.222:3146</t>
  </si>
  <si>
    <t>tcp://192.168.3.223:3146</t>
  </si>
  <si>
    <t>tcp://192.168.3.220:3148</t>
  </si>
  <si>
    <t>tcp://192.168.3.221:3148</t>
  </si>
  <si>
    <t>tcp://192.168.3.222:3148</t>
  </si>
  <si>
    <t>tcp://192.168.3.223:3148</t>
  </si>
  <si>
    <t>tcp://192.168.3.220:3150</t>
  </si>
  <si>
    <t>tcp://192.168.3.221:3150</t>
  </si>
  <si>
    <t>tcp://192.168.3.222:3150</t>
  </si>
  <si>
    <t>tcp://192.168.3.223:3150</t>
  </si>
  <si>
    <t>tcp://192.168.3.220:3152</t>
  </si>
  <si>
    <t>tcp://192.168.3.221:3152</t>
  </si>
  <si>
    <t>tcp://192.168.3.222:3152</t>
  </si>
  <si>
    <t>tcp://192.168.3.223:3152</t>
  </si>
  <si>
    <t>tcp://192.168.3.220:3154</t>
  </si>
  <si>
    <t>tcp://192.168.3.221:3154</t>
  </si>
  <si>
    <t>tcp://192.168.3.222:3154</t>
  </si>
  <si>
    <t>tcp://192.168.3.223:3154</t>
  </si>
  <si>
    <t>tcp://192.168.3.220:3156</t>
  </si>
  <si>
    <t>tcp://192.168.3.221:3156</t>
  </si>
  <si>
    <t>tcp://192.168.3.222:3156</t>
  </si>
  <si>
    <t>tcp://192.168.3.223:3156</t>
  </si>
  <si>
    <t>tcp://192.168.3.220:3158</t>
  </si>
  <si>
    <t>tcp://192.168.3.221:3158</t>
  </si>
  <si>
    <t>tcp://192.168.3.222:3158</t>
  </si>
  <si>
    <t>tcp://192.168.3.223:3158</t>
  </si>
  <si>
    <t>tcp://192.168.3.220:3160</t>
  </si>
  <si>
    <t>tcp://192.168.3.221:3160</t>
  </si>
  <si>
    <t>tcp://192.168.3.222:3160</t>
  </si>
  <si>
    <t>tcp://192.168.3.223:3160</t>
  </si>
  <si>
    <t>tcp://192.168.3.220:3162</t>
  </si>
  <si>
    <t>tcp://192.168.3.221:3162</t>
  </si>
  <si>
    <t>tcp://192.168.3.222:3162</t>
  </si>
  <si>
    <t>tcp://192.168.3.223:3162</t>
  </si>
  <si>
    <t>tcp://192.168.3.220:3164</t>
  </si>
  <si>
    <t>tcp://192.168.3.221:3164</t>
  </si>
  <si>
    <t>tcp://192.168.3.222:3164</t>
  </si>
  <si>
    <t>tcp://192.168.3.223:3164</t>
  </si>
  <si>
    <t>tcp://192.168.3.220:3166</t>
  </si>
  <si>
    <t>tcp://192.168.3.221:3166</t>
  </si>
  <si>
    <t>tcp://192.168.3.222:3166</t>
  </si>
  <si>
    <t>tcp://192.168.3.223:3166</t>
  </si>
  <si>
    <t>tcp://192.168.3.220:3168</t>
  </si>
  <si>
    <t>tcp://192.168.3.221:3168</t>
  </si>
  <si>
    <t>tcp://192.168.3.222:3168</t>
  </si>
  <si>
    <t>tcp://192.168.3.223:3168</t>
  </si>
  <si>
    <t>tcp://192.168.3.220:3170</t>
  </si>
  <si>
    <t>tcp://192.168.3.221:3170</t>
  </si>
  <si>
    <t>tcp://192.168.3.222:3170</t>
  </si>
  <si>
    <t>tcp://192.168.3.223:3170</t>
  </si>
  <si>
    <t>tcp://192.168.3.220:3172</t>
  </si>
  <si>
    <t>tcp://192.168.3.221:3172</t>
  </si>
  <si>
    <t>tcp://192.168.3.222:3172</t>
  </si>
  <si>
    <t>tcp://192.168.3.223:3172</t>
  </si>
  <si>
    <t>tcp://192.168.3.220:3174</t>
  </si>
  <si>
    <t>tcp://192.168.3.221:3174</t>
  </si>
  <si>
    <t>tcp://192.168.3.222:3174</t>
  </si>
  <si>
    <t>tcp://192.168.3.223:3174</t>
  </si>
  <si>
    <t>tcp://192.168.3.220:3176</t>
  </si>
  <si>
    <t>tcp://192.168.3.221:3176</t>
  </si>
  <si>
    <t>tcp://192.168.3.222:3176</t>
  </si>
  <si>
    <t>tcp://192.168.3.223:3176</t>
  </si>
  <si>
    <t>tcp://192.168.3.220:3178</t>
  </si>
  <si>
    <t>tcp://192.168.3.221:3178</t>
  </si>
  <si>
    <t>tcp://192.168.3.222:3178</t>
  </si>
  <si>
    <t>tcp://192.168.3.223:3178</t>
  </si>
  <si>
    <t>tcp://192.168.3.220:3180</t>
  </si>
  <si>
    <t>tcp://192.168.3.221:3180</t>
  </si>
  <si>
    <t>tcp://192.168.3.222:3180</t>
  </si>
  <si>
    <t>tcp://192.168.3.223:3180</t>
  </si>
  <si>
    <t>tcp://192.168.3.220:3182</t>
  </si>
  <si>
    <t>tcp://192.168.3.221:3182</t>
  </si>
  <si>
    <t>tcp://192.168.3.222:3182</t>
  </si>
  <si>
    <t>tcp://192.168.3.223:3182</t>
  </si>
  <si>
    <t>tcp://192.168.3.220:3184</t>
  </si>
  <si>
    <t>tcp://192.168.3.221:3184</t>
  </si>
  <si>
    <t>tcp://192.168.3.222:3184</t>
  </si>
  <si>
    <t>tcp://192.168.3.223:3184</t>
  </si>
  <si>
    <t>tcp://192.168.3.220:3186</t>
  </si>
  <si>
    <t>tcp://192.168.3.221:3186</t>
  </si>
  <si>
    <t>tcp://192.168.3.222:3186</t>
  </si>
  <si>
    <t>tcp://192.168.3.223:3186</t>
  </si>
  <si>
    <t>tcp://192.168.3.220:3188</t>
  </si>
  <si>
    <t>tcp://192.168.3.221:3188</t>
  </si>
  <si>
    <t>tcp://192.168.3.222:3188</t>
  </si>
  <si>
    <t>tcp://192.168.3.223:3188</t>
  </si>
  <si>
    <t>tcp://192.168.3.220:3190</t>
  </si>
  <si>
    <t>tcp://192.168.3.221:3190</t>
  </si>
  <si>
    <t>tcp://192.168.3.222:3190</t>
  </si>
  <si>
    <t>tcp://192.168.3.223:3190</t>
  </si>
  <si>
    <t>tcp://192.168.3.220:3192</t>
  </si>
  <si>
    <t>tcp://192.168.3.221:3192</t>
  </si>
  <si>
    <t>tcp://192.168.3.222:3192</t>
  </si>
  <si>
    <t>tcp://192.168.3.223:3192</t>
  </si>
  <si>
    <t>tcp://192.168.3.220:3194</t>
  </si>
  <si>
    <t>tcp://192.168.3.221:3194</t>
  </si>
  <si>
    <t>tcp://192.168.3.222:3194</t>
  </si>
  <si>
    <t>tcp://192.168.3.223:3194</t>
  </si>
  <si>
    <t>tcp://192.168.3.220:3196</t>
  </si>
  <si>
    <t>tcp://192.168.3.221:3196</t>
  </si>
  <si>
    <t>tcp://192.168.3.222:3196</t>
  </si>
  <si>
    <t>tcp://192.168.3.223:3196</t>
  </si>
  <si>
    <t>tcp://192.168.3.220:3198</t>
  </si>
  <si>
    <t>tcp://192.168.3.221:3198</t>
  </si>
  <si>
    <t>tcp://192.168.3.222:3198</t>
  </si>
  <si>
    <t>tcp://192.168.3.223:3198</t>
  </si>
  <si>
    <t>tcp://192.168.3.220:3200</t>
  </si>
  <si>
    <t>tcp://192.168.3.221:3200</t>
  </si>
  <si>
    <t>tcp://192.168.3.222:3200</t>
  </si>
  <si>
    <t>tcp://192.168.3.223:3200</t>
  </si>
  <si>
    <t>tcp://192.168.3.220:3202</t>
  </si>
  <si>
    <t>tcp://192.168.3.221:3202</t>
  </si>
  <si>
    <t>tcp://192.168.3.222:3202</t>
  </si>
  <si>
    <t>tcp://192.168.3.223:3202</t>
  </si>
  <si>
    <t>tcp://192.168.3.220:3204</t>
  </si>
  <si>
    <t>tcp://192.168.3.221:3204</t>
  </si>
  <si>
    <t>tcp://192.168.3.222:3204</t>
  </si>
  <si>
    <t>tcp://192.168.3.223:3204</t>
  </si>
  <si>
    <t>tcp://192.168.3.220:3206</t>
  </si>
  <si>
    <t>tcp://192.168.3.221:3206</t>
  </si>
  <si>
    <t>tcp://192.168.3.222:3206</t>
  </si>
  <si>
    <t>tcp://192.168.3.223:3206</t>
  </si>
  <si>
    <t>tcp://192.168.3.220:3208</t>
  </si>
  <si>
    <t>tcp://192.168.3.221:3208</t>
  </si>
  <si>
    <t>tcp://192.168.3.222:3208</t>
  </si>
  <si>
    <t>tcp://192.168.3.223:3208</t>
  </si>
  <si>
    <t>tcp://192.168.3.220:3210</t>
  </si>
  <si>
    <t>tcp://192.168.3.221:3210</t>
  </si>
  <si>
    <t>tcp://192.168.3.222:3210</t>
  </si>
  <si>
    <t>tcp://192.168.3.223:3210</t>
  </si>
  <si>
    <t>tcp://192.168.3.220:3212</t>
  </si>
  <si>
    <t>tcp://192.168.3.221:3212</t>
  </si>
  <si>
    <t>tcp://192.168.3.222:3212</t>
  </si>
  <si>
    <t>tcp://192.168.3.223:3212</t>
  </si>
  <si>
    <t>tcp://192.168.3.220:3214</t>
  </si>
  <si>
    <t>tcp://192.168.3.221:3214</t>
  </si>
  <si>
    <t>tcp://192.168.3.222:3214</t>
  </si>
  <si>
    <t>tcp://192.168.3.223:3214</t>
  </si>
  <si>
    <t>tcp://192.168.3.220:3216</t>
  </si>
  <si>
    <t>tcp://192.168.3.221:3216</t>
  </si>
  <si>
    <t>tcp://192.168.3.222:3216</t>
  </si>
  <si>
    <t>tcp://192.168.3.223:3216</t>
  </si>
  <si>
    <t>tcp://192.168.3.220:3218</t>
  </si>
  <si>
    <t>tcp://192.168.3.221:3218</t>
  </si>
  <si>
    <t>tcp://192.168.3.222:3218</t>
  </si>
  <si>
    <t>tcp://192.168.3.223:3218</t>
  </si>
  <si>
    <t>tcp://192.168.3.220:3220</t>
  </si>
  <si>
    <t>tcp://192.168.3.221:3220</t>
  </si>
  <si>
    <t>tcp://192.168.3.222:3220</t>
  </si>
  <si>
    <t>tcp://192.168.3.223:3220</t>
  </si>
  <si>
    <t>tcp://192.168.3.220:3222</t>
  </si>
  <si>
    <t>tcp://192.168.3.221:3222</t>
  </si>
  <si>
    <t>tcp://192.168.3.222:3222</t>
  </si>
  <si>
    <t>tcp://192.168.3.223:3222</t>
  </si>
  <si>
    <t>tcp://192.168.3.220:3224</t>
  </si>
  <si>
    <t>tcp://192.168.3.221:3224</t>
  </si>
  <si>
    <t>tcp://192.168.3.222:3224</t>
  </si>
  <si>
    <t>tcp://192.168.3.223:3224</t>
  </si>
  <si>
    <t>tcp://192.168.3.220:3226</t>
  </si>
  <si>
    <t>tcp://192.168.3.221:3226</t>
  </si>
  <si>
    <t>tcp://192.168.3.222:3226</t>
  </si>
  <si>
    <t>tcp://192.168.3.223:3226</t>
  </si>
  <si>
    <t>tcp://192.168.3.220:3228</t>
  </si>
  <si>
    <t>tcp://192.168.3.221:3228</t>
  </si>
  <si>
    <t>tcp://192.168.3.222:3228</t>
  </si>
  <si>
    <t>tcp://192.168.3.223:3228</t>
  </si>
  <si>
    <t>tcp://192.168.3.220:3230</t>
  </si>
  <si>
    <t>tcp://192.168.3.221:3230</t>
  </si>
  <si>
    <t>tcp://192.168.3.222:3230</t>
  </si>
  <si>
    <t>tcp://192.168.3.223:3230</t>
  </si>
  <si>
    <t>tcp://192.168.3.220:3232</t>
  </si>
  <si>
    <t>tcp://192.168.3.221:3232</t>
  </si>
  <si>
    <t>tcp://192.168.3.222:3232</t>
  </si>
  <si>
    <t>tcp://192.168.3.223:3232</t>
  </si>
  <si>
    <t>tcp://192.168.3.220:3234</t>
  </si>
  <si>
    <t>tcp://192.168.3.221:3234</t>
  </si>
  <si>
    <t>tcp://192.168.3.222:3234</t>
  </si>
  <si>
    <t>tcp://192.168.3.223:3234</t>
  </si>
  <si>
    <t>tcp://192.168.3.220:3236</t>
  </si>
  <si>
    <t>tcp://192.168.3.221:3236</t>
  </si>
  <si>
    <t>tcp://192.168.3.222:3236</t>
  </si>
  <si>
    <t>tcp://192.168.3.223:3236</t>
  </si>
  <si>
    <t>tcp://192.168.3.220:3238</t>
  </si>
  <si>
    <t>tcp://192.168.3.221:3238</t>
  </si>
  <si>
    <t>tcp://192.168.3.222:3238</t>
  </si>
  <si>
    <t>tcp://192.168.3.223:3238</t>
  </si>
  <si>
    <t>tcp://192.168.3.220:3240</t>
  </si>
  <si>
    <t>tcp://192.168.3.221:3240</t>
  </si>
  <si>
    <t>tcp://192.168.3.222:3240</t>
  </si>
  <si>
    <t>tcp://192.168.3.223:3240</t>
  </si>
  <si>
    <t>tcp://192.168.3.220:3242</t>
  </si>
  <si>
    <t>tcp://192.168.3.221:3242</t>
  </si>
  <si>
    <t>tcp://192.168.3.222:3242</t>
  </si>
  <si>
    <t>tcp://192.168.3.223:3242</t>
  </si>
  <si>
    <t>tcp://192.168.3.220:3244</t>
  </si>
  <si>
    <t>tcp://192.168.3.221:3244</t>
  </si>
  <si>
    <t>tcp://192.168.3.222:3244</t>
  </si>
  <si>
    <t>tcp://192.168.3.223:3244</t>
  </si>
  <si>
    <t>tcp://192.168.3.220:3246</t>
  </si>
  <si>
    <t>tcp://192.168.3.221:3246</t>
  </si>
  <si>
    <t>tcp://192.168.3.222:3246</t>
  </si>
  <si>
    <t>tcp://192.168.3.223:3246</t>
  </si>
  <si>
    <t>tcp://192.168.3.220:3248</t>
  </si>
  <si>
    <t>tcp://192.168.3.221:3248</t>
  </si>
  <si>
    <t>tcp://192.168.3.222:3248</t>
  </si>
  <si>
    <t>tcp://192.168.3.223:3248</t>
  </si>
  <si>
    <t>tcp://192.168.3.220:3250</t>
  </si>
  <si>
    <t>tcp://192.168.3.221:3250</t>
  </si>
  <si>
    <t>tcp://192.168.3.222:3250</t>
  </si>
  <si>
    <t>tcp://192.168.3.223:3250</t>
  </si>
  <si>
    <t>tcp://192.168.3.220:3252</t>
  </si>
  <si>
    <t>tcp://192.168.3.221:3252</t>
  </si>
  <si>
    <t>tcp://192.168.3.222:3252</t>
  </si>
  <si>
    <t>tcp://192.168.3.223:3252</t>
  </si>
  <si>
    <t>tcp://192.168.3.220:3254</t>
  </si>
  <si>
    <t>tcp://192.168.3.221:3254</t>
  </si>
  <si>
    <t>tcp://192.168.3.222:3254</t>
  </si>
  <si>
    <t>tcp://192.168.3.223:3254</t>
  </si>
  <si>
    <t>tcp://192.168.3.220:3256</t>
  </si>
  <si>
    <t>tcp://192.168.3.221:3256</t>
  </si>
  <si>
    <t>tcp://192.168.3.222:3256</t>
  </si>
  <si>
    <t>tcp://192.168.3.223:3256</t>
  </si>
  <si>
    <t>tcp://192.168.3.220:3258</t>
  </si>
  <si>
    <t>tcp://192.168.3.221:3258</t>
  </si>
  <si>
    <t>tcp://192.168.3.222:3258</t>
  </si>
  <si>
    <t>tcp://192.168.3.223:3258</t>
  </si>
  <si>
    <t>tcp://192.168.3.220:3260</t>
  </si>
  <si>
    <t>tcp://192.168.3.221:3260</t>
  </si>
  <si>
    <t>tcp://192.168.3.222:3260</t>
  </si>
  <si>
    <t>tcp://192.168.3.223:3260</t>
  </si>
  <si>
    <t>tcp://192.168.3.220:3262</t>
  </si>
  <si>
    <t>tcp://192.168.3.221:3262</t>
  </si>
  <si>
    <t>tcp://192.168.3.222:3262</t>
  </si>
  <si>
    <t>tcp://192.168.3.223:3262</t>
  </si>
  <si>
    <t>tcp://192.168.3.220:3264</t>
  </si>
  <si>
    <t>tcp://192.168.3.221:3264</t>
  </si>
  <si>
    <t>tcp://192.168.3.222:3264</t>
  </si>
  <si>
    <t>tcp://192.168.3.223:3264</t>
  </si>
  <si>
    <t>tcp://192.168.3.220:3266</t>
  </si>
  <si>
    <t>tcp://192.168.3.221:3266</t>
  </si>
  <si>
    <t>tcp://192.168.3.222:3266</t>
  </si>
  <si>
    <t>tcp://192.168.3.223:3266</t>
  </si>
  <si>
    <t>tcp://192.168.3.220:3268</t>
  </si>
  <si>
    <t>tcp://192.168.3.221:3268</t>
  </si>
  <si>
    <t>tcp://192.168.3.222:3268</t>
  </si>
  <si>
    <t>tcp://192.168.3.223:3268</t>
  </si>
  <si>
    <t>tcp://192.168.3.220:3270</t>
  </si>
  <si>
    <t>tcp://192.168.3.221:3270</t>
  </si>
  <si>
    <t>tcp://192.168.3.222:3270</t>
  </si>
  <si>
    <t>tcp://192.168.3.223:3270</t>
  </si>
  <si>
    <t>tcp://192.168.3.220:3272</t>
  </si>
  <si>
    <t>tcp://192.168.3.221:3272</t>
  </si>
  <si>
    <t>tcp://192.168.3.222:3272</t>
  </si>
  <si>
    <t>tcp://192.168.3.223:3272</t>
  </si>
  <si>
    <t>tcp://192.168.3.220:3274</t>
  </si>
  <si>
    <t>tcp://192.168.3.221:3274</t>
  </si>
  <si>
    <t>tcp://192.168.3.222:3274</t>
  </si>
  <si>
    <t>tcp://192.168.3.223:3274</t>
  </si>
  <si>
    <t>tcp://192.168.3.220:3276</t>
  </si>
  <si>
    <t>tcp://192.168.3.221:3276</t>
  </si>
  <si>
    <t>tcp://192.168.3.222:3276</t>
  </si>
  <si>
    <t>tcp://192.168.3.223:3276</t>
  </si>
  <si>
    <t>tcp://192.168.3.220:3278</t>
  </si>
  <si>
    <t>tcp://192.168.3.221:3278</t>
  </si>
  <si>
    <t>tcp://192.168.3.222:3278</t>
  </si>
  <si>
    <t>tcp://192.168.3.223:3278</t>
  </si>
  <si>
    <t>tcp://192.168.3.220:3280</t>
  </si>
  <si>
    <t>tcp://192.168.3.221:3280</t>
  </si>
  <si>
    <t>tcp://192.168.3.222:3280</t>
  </si>
  <si>
    <t>tcp://192.168.3.223:3280</t>
  </si>
  <si>
    <t>tcp://192.168.3.220:3282</t>
  </si>
  <si>
    <t>tcp://192.168.3.221:3282</t>
  </si>
  <si>
    <t>tcp://192.168.3.222:3282</t>
  </si>
  <si>
    <t>tcp://192.168.3.223:3282</t>
  </si>
  <si>
    <t>tcp://192.168.3.220:3284</t>
  </si>
  <si>
    <t>tcp://192.168.3.221:3284</t>
  </si>
  <si>
    <t>tcp://192.168.3.222:3284</t>
  </si>
  <si>
    <t>tcp://192.168.3.223:3284</t>
  </si>
  <si>
    <t>tcp://192.168.3.220:3286</t>
  </si>
  <si>
    <t>tcp://192.168.3.221:3286</t>
  </si>
  <si>
    <t>tcp://192.168.3.222:3286</t>
  </si>
  <si>
    <t>tcp://192.168.3.223:3286</t>
  </si>
  <si>
    <t>tcp://192.168.3.220:3288</t>
  </si>
  <si>
    <t>tcp://192.168.3.221:3288</t>
  </si>
  <si>
    <t>tcp://192.168.3.222:3288</t>
  </si>
  <si>
    <t>tcp://192.168.3.223:3288</t>
  </si>
  <si>
    <t>tcp://192.168.3.220:3290</t>
  </si>
  <si>
    <t>tcp://192.168.3.221:3290</t>
  </si>
  <si>
    <t>tcp://192.168.3.222:3290</t>
  </si>
  <si>
    <t>tcp://192.168.3.223:3290</t>
  </si>
  <si>
    <t>tcp://192.168.3.220:3292</t>
  </si>
  <si>
    <t>tcp://192.168.3.221:3292</t>
  </si>
  <si>
    <t>tcp://192.168.3.222:3292</t>
  </si>
  <si>
    <t>tcp://192.168.3.223:3292</t>
  </si>
  <si>
    <t>tcp://192.168.3.220:3294</t>
  </si>
  <si>
    <t>tcp://192.168.3.221:3294</t>
  </si>
  <si>
    <t>tcp://192.168.3.222:3294</t>
  </si>
  <si>
    <t>tcp://192.168.3.223:3294</t>
  </si>
  <si>
    <t>tcp://192.168.3.220:3296</t>
  </si>
  <si>
    <t>tcp://192.168.3.221:3296</t>
  </si>
  <si>
    <t>tcp://192.168.3.222:3296</t>
  </si>
  <si>
    <t>tcp://192.168.3.223:3296</t>
  </si>
  <si>
    <t>tcp://192.168.3.220:3298</t>
  </si>
  <si>
    <t>tcp://192.168.3.221:3298</t>
  </si>
  <si>
    <t>tcp://192.168.3.222:3298</t>
  </si>
  <si>
    <t>tcp://192.168.3.223:3298</t>
  </si>
  <si>
    <t>tcp://192.168.3.220:3300</t>
  </si>
  <si>
    <t>tcp://192.168.3.221:3300</t>
  </si>
  <si>
    <t>tcp://192.168.3.222:3300</t>
  </si>
  <si>
    <t>tcp://192.168.3.223:3300</t>
  </si>
  <si>
    <t>tcp://192.168.3.220:3302</t>
  </si>
  <si>
    <t>tcp://192.168.3.221:3302</t>
  </si>
  <si>
    <t>tcp://192.168.3.222:3302</t>
  </si>
  <si>
    <t>tcp://192.168.3.223:3302</t>
  </si>
  <si>
    <t>tcp://192.168.3.220:3304</t>
  </si>
  <si>
    <t>tcp://192.168.3.221:3304</t>
  </si>
  <si>
    <t>tcp://192.168.3.222:3304</t>
  </si>
  <si>
    <t>tcp://192.168.3.223:3304</t>
  </si>
  <si>
    <t>tcp://192.168.3.220:3306</t>
  </si>
  <si>
    <t>tcp://192.168.3.221:3306</t>
  </si>
  <si>
    <t>tcp://192.168.3.222:3306</t>
  </si>
  <si>
    <t>tcp://192.168.3.223:3306</t>
  </si>
  <si>
    <t>tcp://192.168.3.220:3308</t>
  </si>
  <si>
    <t>tcp://192.168.3.221:3308</t>
  </si>
  <si>
    <t>tcp://192.168.3.222:3308</t>
  </si>
  <si>
    <t>tcp://192.168.3.223:3308</t>
  </si>
  <si>
    <t>tcp://192.168.3.220:3310</t>
  </si>
  <si>
    <t>tcp://192.168.3.221:3310</t>
  </si>
  <si>
    <t>tcp://192.168.3.222:3310</t>
  </si>
  <si>
    <t>tcp://192.168.3.223:3310</t>
  </si>
  <si>
    <t>tcp://192.168.3.220:3312</t>
  </si>
  <si>
    <t>tcp://192.168.3.221:3312</t>
  </si>
  <si>
    <t>tcp://192.168.3.222:3312</t>
  </si>
  <si>
    <t>tcp://192.168.3.223:3312</t>
  </si>
  <si>
    <t>tcp://192.168.3.220:3314</t>
  </si>
  <si>
    <t>tcp://192.168.3.221:3314</t>
  </si>
  <si>
    <t>tcp://192.168.3.222:3314</t>
  </si>
  <si>
    <t>tcp://192.168.3.223:3314</t>
  </si>
  <si>
    <t>tcp://192.168.3.220:3316</t>
  </si>
  <si>
    <t>tcp://192.168.3.221:3316</t>
  </si>
  <si>
    <t>tcp://192.168.3.222:3316</t>
  </si>
  <si>
    <t>tcp://192.168.3.223:3316</t>
  </si>
  <si>
    <t>tcp://192.168.3.220:3318</t>
  </si>
  <si>
    <t>tcp://192.168.3.221:3318</t>
  </si>
  <si>
    <t>tcp://192.168.3.222:3318</t>
  </si>
  <si>
    <t>tcp://192.168.3.223:3318</t>
  </si>
  <si>
    <t>tcp://192.168.3.220:3320</t>
  </si>
  <si>
    <t>tcp://192.168.3.221:3320</t>
  </si>
  <si>
    <t>tcp://192.168.3.222:3320</t>
  </si>
  <si>
    <t>tcp://192.168.3.223:3320</t>
  </si>
  <si>
    <t>tcp://192.168.3.220:3322</t>
  </si>
  <si>
    <t>tcp://192.168.3.221:3322</t>
  </si>
  <si>
    <t>tcp://192.168.3.222:3322</t>
  </si>
  <si>
    <t>tcp://192.168.3.223:3322</t>
  </si>
  <si>
    <t>tcp://192.168.3.220:3324</t>
  </si>
  <si>
    <t>tcp://192.168.3.221:3324</t>
  </si>
  <si>
    <t>tcp://192.168.3.222:3324</t>
  </si>
  <si>
    <t>tcp://192.168.3.223:3324</t>
  </si>
  <si>
    <t>tcp://192.168.3.220:3326</t>
  </si>
  <si>
    <t>tcp://192.168.3.221:3326</t>
  </si>
  <si>
    <t>tcp://192.168.3.222:3326</t>
  </si>
  <si>
    <t>tcp://192.168.3.223:3326</t>
  </si>
  <si>
    <t>tcp://192.168.3.220:3328</t>
  </si>
  <si>
    <t>tcp://192.168.3.221:3328</t>
  </si>
  <si>
    <t>tcp://192.168.3.222:3328</t>
  </si>
  <si>
    <t>tcp://192.168.3.223:3328</t>
  </si>
  <si>
    <t>tcp://192.168.3.220:3330</t>
  </si>
  <si>
    <t>tcp://192.168.3.221:3330</t>
  </si>
  <si>
    <t>tcp://192.168.3.222:3330</t>
  </si>
  <si>
    <t>tcp://192.168.3.223:3330</t>
  </si>
  <si>
    <t>tcp://192.168.3.220:3332</t>
  </si>
  <si>
    <t>tcp://192.168.3.221:3332</t>
  </si>
  <si>
    <t>tcp://192.168.3.222:3332</t>
  </si>
  <si>
    <t>tcp://192.168.3.223:3332</t>
  </si>
  <si>
    <t>tcp://192.168.3.220:3334</t>
  </si>
  <si>
    <t>tcp://192.168.3.221:3334</t>
  </si>
  <si>
    <t>tcp://192.168.3.222:3334</t>
  </si>
  <si>
    <t>tcp://192.168.3.223:3334</t>
  </si>
  <si>
    <t>tcp://192.168.3.220:3336</t>
  </si>
  <si>
    <t>tcp://192.168.3.221:3336</t>
  </si>
  <si>
    <t>tcp://192.168.3.222:3336</t>
  </si>
  <si>
    <t>tcp://192.168.3.223:3336</t>
  </si>
  <si>
    <t>tcp://192.168.3.220:3338</t>
  </si>
  <si>
    <t>tcp://192.168.3.221:3338</t>
  </si>
  <si>
    <t>tcp://192.168.3.222:3338</t>
  </si>
  <si>
    <t>tcp://192.168.3.223:3338</t>
  </si>
  <si>
    <t>tcp://192.168.3.220:3340</t>
  </si>
  <si>
    <t>tcp://192.168.3.221:3340</t>
  </si>
  <si>
    <t>tcp://192.168.3.222:3340</t>
  </si>
  <si>
    <t>tcp://192.168.3.223:3340</t>
  </si>
  <si>
    <t>tcp://192.168.3.220:3342</t>
  </si>
  <si>
    <t>tcp://192.168.3.221:3342</t>
  </si>
  <si>
    <t>tcp://192.168.3.222:3342</t>
  </si>
  <si>
    <t>tcp://192.168.3.223:3342</t>
  </si>
  <si>
    <t>tcp://192.168.3.220:3344</t>
  </si>
  <si>
    <t>tcp://192.168.3.221:3344</t>
  </si>
  <si>
    <t>tcp://192.168.3.222:3344</t>
  </si>
  <si>
    <t>tcp://192.168.3.223:3344</t>
  </si>
  <si>
    <t>tcp://192.168.3.220:3346</t>
  </si>
  <si>
    <t>tcp://192.168.3.221:3346</t>
  </si>
  <si>
    <t>tcp://192.168.3.222:3346</t>
  </si>
  <si>
    <t>tcp://192.168.3.223:3346</t>
  </si>
  <si>
    <t>tcp://192.168.3.220:3348</t>
  </si>
  <si>
    <t>tcp://192.168.3.221:3348</t>
  </si>
  <si>
    <t>tcp://192.168.3.222:3348</t>
  </si>
  <si>
    <t>tcp://192.168.3.223:3348</t>
  </si>
  <si>
    <t>tcp://192.168.3.220:3350</t>
  </si>
  <si>
    <t>tcp://192.168.3.221:3350</t>
  </si>
  <si>
    <t>tcp://192.168.3.222:3350</t>
  </si>
  <si>
    <t>tcp://192.168.3.223:3350</t>
  </si>
  <si>
    <t>tcp://192.168.3.220:3352</t>
  </si>
  <si>
    <t>tcp://192.168.3.221:3352</t>
  </si>
  <si>
    <t>tcp://192.168.3.222:3352</t>
  </si>
  <si>
    <t>tcp://192.168.3.223:3352</t>
  </si>
  <si>
    <t>tcp://192.168.3.220:3354</t>
  </si>
  <si>
    <t>tcp://192.168.3.221:3354</t>
  </si>
  <si>
    <t>tcp://192.168.3.222:3354</t>
  </si>
  <si>
    <t>tcp://192.168.3.223:3354</t>
  </si>
  <si>
    <t>tcp://192.168.3.220:3356</t>
  </si>
  <si>
    <t>tcp://192.168.3.221:3356</t>
  </si>
  <si>
    <t>tcp://192.168.3.222:3356</t>
  </si>
  <si>
    <t>tcp://192.168.3.223:3356</t>
  </si>
  <si>
    <t>tcp://192.168.3.220:3358</t>
  </si>
  <si>
    <t>tcp://192.168.3.221:3358</t>
  </si>
  <si>
    <t>tcp://192.168.3.222:3358</t>
  </si>
  <si>
    <t>tcp://192.168.3.223:3358</t>
  </si>
  <si>
    <t>tcp://192.168.3.220:3360</t>
  </si>
  <si>
    <t>tcp://192.168.3.221:3360</t>
  </si>
  <si>
    <t>tcp://192.168.3.222:3360</t>
  </si>
  <si>
    <t>tcp://192.168.3.223:3360</t>
  </si>
  <si>
    <t>tcp://192.168.3.220:3362</t>
  </si>
  <si>
    <t>tcp://192.168.3.221:3362</t>
  </si>
  <si>
    <t>tcp://192.168.3.222:3362</t>
  </si>
  <si>
    <t>tcp://192.168.3.223:3362</t>
  </si>
  <si>
    <t>tcp://192.168.3.220:3364</t>
  </si>
  <si>
    <t>tcp://192.168.3.221:3364</t>
  </si>
  <si>
    <t>tcp://192.168.3.222:3364</t>
  </si>
  <si>
    <t>tcp://192.168.3.223:3364</t>
  </si>
  <si>
    <t>tcp://192.168.3.220:3366</t>
  </si>
  <si>
    <t>tcp://192.168.3.221:3366</t>
  </si>
  <si>
    <t>tcp://192.168.3.222:3366</t>
  </si>
  <si>
    <t>tcp://192.168.3.223:3366</t>
  </si>
  <si>
    <t>tcp://192.168.3.220:3368</t>
  </si>
  <si>
    <t>tcp://192.168.3.221:3368</t>
  </si>
  <si>
    <t>tcp://192.168.3.222:3368</t>
  </si>
  <si>
    <t>tcp://192.168.3.223:3368</t>
  </si>
  <si>
    <t>tcp://192.168.3.220:3370</t>
  </si>
  <si>
    <t>tcp://192.168.3.221:3370</t>
  </si>
  <si>
    <t>tcp://192.168.3.222:3370</t>
  </si>
  <si>
    <t>tcp://192.168.3.223:3370</t>
  </si>
  <si>
    <t>tcp://192.168.3.220:3372</t>
  </si>
  <si>
    <t>tcp://192.168.3.221:3372</t>
  </si>
  <si>
    <t>tcp://192.168.3.222:3372</t>
  </si>
  <si>
    <t>tcp://192.168.3.223:3372</t>
  </si>
  <si>
    <t>tcp://192.168.3.220:3374</t>
  </si>
  <si>
    <t>tcp://192.168.3.221:3374</t>
  </si>
  <si>
    <t>tcp://192.168.3.222:3374</t>
  </si>
  <si>
    <t>tcp://192.168.3.223:3374</t>
  </si>
  <si>
    <t>tcp://192.168.3.220:3376</t>
  </si>
  <si>
    <t>tcp://192.168.3.221:3376</t>
  </si>
  <si>
    <t>tcp://192.168.3.222:3376</t>
  </si>
  <si>
    <t>tcp://192.168.3.223:3376</t>
  </si>
  <si>
    <t>tcp://192.168.3.220:3378</t>
  </si>
  <si>
    <t>tcp://192.168.3.221:3378</t>
  </si>
  <si>
    <t>tcp://192.168.3.222:3378</t>
  </si>
  <si>
    <t>tcp://192.168.3.223:3378</t>
  </si>
  <si>
    <t>tcp://192.168.3.220:3380</t>
  </si>
  <si>
    <t>tcp://192.168.3.221:3380</t>
  </si>
  <si>
    <t>tcp://192.168.3.222:3380</t>
  </si>
  <si>
    <t>tcp://192.168.3.223:3380</t>
  </si>
  <si>
    <t>tcp://192.168.3.220:3382</t>
  </si>
  <si>
    <t>tcp://192.168.3.221:3382</t>
  </si>
  <si>
    <t>tcp://192.168.3.222:3382</t>
  </si>
  <si>
    <t>tcp://192.168.3.223:3382</t>
  </si>
  <si>
    <t>tcp://192.168.3.220:3384</t>
  </si>
  <si>
    <t>tcp://192.168.3.221:3384</t>
  </si>
  <si>
    <t>tcp://192.168.3.222:3384</t>
  </si>
  <si>
    <t>tcp://192.168.3.223:3384</t>
  </si>
  <si>
    <t>tcp://192.168.3.220:3386</t>
  </si>
  <si>
    <t>tcp://192.168.3.221:3386</t>
  </si>
  <si>
    <t>tcp://192.168.3.222:3386</t>
  </si>
  <si>
    <t>tcp://192.168.3.223:3386</t>
  </si>
  <si>
    <t>tcp://192.168.3.220:3388</t>
  </si>
  <si>
    <t>tcp://192.168.3.221:3388</t>
  </si>
  <si>
    <t>tcp://192.168.3.222:3388</t>
  </si>
  <si>
    <t>tcp://192.168.3.223:3388</t>
  </si>
  <si>
    <t>tcp://192.168.3.220:3390</t>
  </si>
  <si>
    <t>tcp://192.168.3.221:3390</t>
  </si>
  <si>
    <t>tcp://192.168.3.222:3390</t>
  </si>
  <si>
    <t>tcp://192.168.3.223:3390</t>
  </si>
  <si>
    <t>tcp://192.168.3.220:3392</t>
  </si>
  <si>
    <t>tcp://192.168.3.221:3392</t>
  </si>
  <si>
    <t>tcp://192.168.3.222:3392</t>
  </si>
  <si>
    <t>tcp://192.168.3.223:3392</t>
  </si>
  <si>
    <t>tcp://192.168.3.220:3394</t>
  </si>
  <si>
    <t>tcp://192.168.3.221:3394</t>
  </si>
  <si>
    <t>tcp://192.168.3.222:3394</t>
  </si>
  <si>
    <t>tcp://192.168.3.223:3394</t>
  </si>
  <si>
    <t>tcp://192.168.3.220:3396</t>
  </si>
  <si>
    <t>tcp://192.168.3.221:3396</t>
  </si>
  <si>
    <t>tcp://192.168.3.222:3396</t>
  </si>
  <si>
    <t>tcp://192.168.3.223:3396</t>
  </si>
  <si>
    <t>tcp://192.168.3.220:3398</t>
  </si>
  <si>
    <t>tcp://192.168.3.221:3398</t>
  </si>
  <si>
    <t>tcp://192.168.3.222:3398</t>
  </si>
  <si>
    <t>tcp://192.168.3.223:3398</t>
  </si>
  <si>
    <t>tcp://192.168.3.220:3400</t>
  </si>
  <si>
    <t>tcp://192.168.3.221:3400</t>
  </si>
  <si>
    <t>tcp://192.168.3.222:3400</t>
  </si>
  <si>
    <t>tcp://192.168.3.223:3400</t>
  </si>
  <si>
    <t>tcp://192.168.3.220:3402</t>
  </si>
  <si>
    <t>tcp://192.168.3.221:3402</t>
  </si>
  <si>
    <t>tcp://192.168.3.222:3402</t>
  </si>
  <si>
    <t>tcp://192.168.3.223:3402</t>
  </si>
  <si>
    <t>tcp://192.168.3.220:3404</t>
  </si>
  <si>
    <t>tcp://192.168.3.221:3404</t>
  </si>
  <si>
    <t>tcp://192.168.3.222:3404</t>
  </si>
  <si>
    <t>tcp://192.168.3.223:3404</t>
  </si>
  <si>
    <t>tcp://192.168.3.220:3406</t>
  </si>
  <si>
    <t>tcp://192.168.3.221:3406</t>
  </si>
  <si>
    <t>tcp://192.168.3.222:3406</t>
  </si>
  <si>
    <t>tcp://192.168.3.223:3406</t>
  </si>
  <si>
    <t>tcp://192.168.3.220:3408</t>
  </si>
  <si>
    <t>tcp://192.168.3.221:3408</t>
  </si>
  <si>
    <t>tcp://192.168.3.222:3408</t>
  </si>
  <si>
    <t>tcp://192.168.3.223:3408</t>
  </si>
  <si>
    <t>tcp://192.168.3.220:3410</t>
  </si>
  <si>
    <t>tcp://192.168.3.221:3410</t>
  </si>
  <si>
    <t>tcp://192.168.3.222:3410</t>
  </si>
  <si>
    <t>tcp://192.168.3.223:3410</t>
  </si>
  <si>
    <t>tcp://192.168.3.220:3412</t>
  </si>
  <si>
    <t>tcp://192.168.3.221:3412</t>
  </si>
  <si>
    <t>tcp://192.168.3.222:3412</t>
  </si>
  <si>
    <t>tcp://192.168.3.223:3412</t>
  </si>
  <si>
    <t>tcp://192.168.3.220:3414</t>
  </si>
  <si>
    <t>tcp://192.168.3.221:3414</t>
  </si>
  <si>
    <t>tcp://192.168.3.222:3414</t>
  </si>
  <si>
    <t>tcp://192.168.3.223:3414</t>
  </si>
  <si>
    <t>tcp://192.168.3.220:3416</t>
  </si>
  <si>
    <t>tcp://192.168.3.221:3416</t>
  </si>
  <si>
    <t>tcp://192.168.3.222:3416</t>
  </si>
  <si>
    <t>tcp://192.168.3.223:3416</t>
  </si>
  <si>
    <t>tcp://192.168.3.220:3418</t>
  </si>
  <si>
    <t>tcp://192.168.3.221:3418</t>
  </si>
  <si>
    <t>tcp://192.168.3.222:3418</t>
  </si>
  <si>
    <t>tcp://192.168.3.223:3418</t>
  </si>
  <si>
    <t>tcp://192.168.3.220:3420</t>
  </si>
  <si>
    <t>tcp://192.168.3.221:3420</t>
  </si>
  <si>
    <t>tcp://192.168.3.222:3420</t>
  </si>
  <si>
    <t>tcp://192.168.3.223:3420</t>
  </si>
  <si>
    <t>tcp://192.168.3.220:3422</t>
  </si>
  <si>
    <t>tcp://192.168.3.221:3422</t>
  </si>
  <si>
    <t>tcp://192.168.3.222:3422</t>
  </si>
  <si>
    <t>tcp://192.168.3.223:3422</t>
  </si>
  <si>
    <t>tcp://192.168.3.220:3424</t>
  </si>
  <si>
    <t>tcp://192.168.3.221:3424</t>
  </si>
  <si>
    <t>tcp://192.168.3.222:3424</t>
  </si>
  <si>
    <t>tcp://192.168.3.223:3424</t>
  </si>
  <si>
    <t>tcp://192.168.3.220:3426</t>
  </si>
  <si>
    <t>tcp://192.168.3.221:3426</t>
  </si>
  <si>
    <t>tcp://192.168.3.222:3426</t>
  </si>
  <si>
    <t>tcp://192.168.3.223:3426</t>
  </si>
  <si>
    <t>tcp://192.168.3.220:3428</t>
  </si>
  <si>
    <t>tcp://192.168.3.221:3428</t>
  </si>
  <si>
    <t>tcp://192.168.3.222:3428</t>
  </si>
  <si>
    <t>tcp://192.168.3.223:3428</t>
  </si>
  <si>
    <t>tcp://192.168.3.220:3430</t>
  </si>
  <si>
    <t>tcp://192.168.3.221:3430</t>
  </si>
  <si>
    <t>tcp://192.168.3.222:3430</t>
  </si>
  <si>
    <t>tcp://192.168.3.223:3430</t>
  </si>
  <si>
    <t>tcp://192.168.3.220:3432</t>
  </si>
  <si>
    <t>tcp://192.168.3.221:3432</t>
  </si>
  <si>
    <t>tcp://192.168.3.222:3432</t>
  </si>
  <si>
    <t>tcp://192.168.3.223:3432</t>
  </si>
  <si>
    <t>tcp://192.168.3.220:3434</t>
  </si>
  <si>
    <t>tcp://192.168.3.221:3434</t>
  </si>
  <si>
    <t>tcp://192.168.3.222:3434</t>
  </si>
  <si>
    <t>tcp://192.168.3.223:3434</t>
  </si>
  <si>
    <t>tcp://192.168.3.220:3436</t>
  </si>
  <si>
    <t>tcp://192.168.3.221:3436</t>
  </si>
  <si>
    <t>tcp://192.168.3.222:3436</t>
  </si>
  <si>
    <t>tcp://192.168.3.223:3436</t>
  </si>
  <si>
    <t>tcp://192.168.3.220:3438</t>
  </si>
  <si>
    <t>tcp://192.168.3.221:3438</t>
  </si>
  <si>
    <t>tcp://192.168.3.222:3438</t>
  </si>
  <si>
    <t>tcp://192.168.3.223:3438</t>
  </si>
  <si>
    <t>tcp://192.168.3.220:3440</t>
  </si>
  <si>
    <t>tcp://192.168.3.221:3440</t>
  </si>
  <si>
    <t>tcp://192.168.3.222:3440</t>
  </si>
  <si>
    <t>tcp://192.168.3.223:3440</t>
  </si>
  <si>
    <t>tcp://192.168.3.220:3442</t>
  </si>
  <si>
    <t>tcp://192.168.3.221:3442</t>
  </si>
  <si>
    <t>tcp://192.168.3.222:3442</t>
  </si>
  <si>
    <t>tcp://192.168.3.223:3442</t>
  </si>
  <si>
    <t>tcp://192.168.3.220:3444</t>
  </si>
  <si>
    <t>tcp://192.168.3.221:3444</t>
  </si>
  <si>
    <t>tcp://192.168.3.222:3444</t>
  </si>
  <si>
    <t>tcp://192.168.3.223:3444</t>
  </si>
  <si>
    <t>tcp://192.168.3.220:3446</t>
  </si>
  <si>
    <t>tcp://192.168.3.221:3446</t>
  </si>
  <si>
    <t>tcp://192.168.3.222:3446</t>
  </si>
  <si>
    <t>tcp://192.168.3.223:3446</t>
  </si>
  <si>
    <t>tcp://192.168.3.220:3448</t>
  </si>
  <si>
    <t>tcp://192.168.3.221:3448</t>
  </si>
  <si>
    <t>tcp://192.168.3.222:3448</t>
  </si>
  <si>
    <t>tcp://192.168.3.223:3448</t>
  </si>
  <si>
    <t>tcp://192.168.3.220:3450</t>
  </si>
  <si>
    <t>tcp://192.168.3.221:3450</t>
  </si>
  <si>
    <t>tcp://192.168.3.222:3450</t>
  </si>
  <si>
    <t>tcp://192.168.3.223:3450</t>
  </si>
  <si>
    <t>tcp://192.168.3.220:3452</t>
  </si>
  <si>
    <t>tcp://192.168.3.221:3452</t>
  </si>
  <si>
    <t>tcp://192.168.3.222:3452</t>
  </si>
  <si>
    <t>tcp://192.168.3.223:3452</t>
  </si>
  <si>
    <t>tcp://192.168.3.220:3454</t>
  </si>
  <si>
    <t>tcp://192.168.3.221:3454</t>
  </si>
  <si>
    <t>tcp://192.168.3.222:3454</t>
  </si>
  <si>
    <t>tcp://192.168.3.223:3454</t>
  </si>
  <si>
    <t>tcp://192.168.3.220:3456</t>
  </si>
  <si>
    <t>tcp://192.168.3.221:3456</t>
  </si>
  <si>
    <t>tcp://192.168.3.222:3456</t>
  </si>
  <si>
    <t>tcp://192.168.3.223:3456</t>
  </si>
  <si>
    <t>tcp://192.168.3.220:3458</t>
  </si>
  <si>
    <t>tcp://192.168.3.221:3458</t>
  </si>
  <si>
    <t>tcp://192.168.3.222:3458</t>
  </si>
  <si>
    <t>tcp://192.168.3.223:3458</t>
  </si>
  <si>
    <t>tcp://192.168.3.220:3460</t>
  </si>
  <si>
    <t>tcp://192.168.3.221:3460</t>
  </si>
  <si>
    <t>tcp://192.168.3.222:3460</t>
  </si>
  <si>
    <t>tcp://192.168.3.223:3460</t>
  </si>
  <si>
    <t>tcp://192.168.3.220:3462</t>
  </si>
  <si>
    <t>tcp://192.168.3.221:3462</t>
  </si>
  <si>
    <t>tcp://192.168.3.222:3462</t>
  </si>
  <si>
    <t>tcp://192.168.3.223:3462</t>
  </si>
  <si>
    <t>tcp://192.168.3.220:3464</t>
  </si>
  <si>
    <t>tcp://192.168.3.221:3464</t>
  </si>
  <si>
    <t>tcp://192.168.3.222:3464</t>
  </si>
  <si>
    <t>tcp://192.168.3.223:3464</t>
  </si>
  <si>
    <t>tcp://192.168.3.220:3466</t>
  </si>
  <si>
    <t>tcp://192.168.3.221:3466</t>
  </si>
  <si>
    <t>tcp://192.168.3.222:3466</t>
  </si>
  <si>
    <t>tcp://192.168.3.223:3466</t>
  </si>
  <si>
    <t>tcp://192.168.3.220:3468</t>
  </si>
  <si>
    <t>tcp://192.168.3.221:3468</t>
  </si>
  <si>
    <t>tcp://192.168.3.222:3468</t>
  </si>
  <si>
    <t>tcp://192.168.3.223:3468</t>
  </si>
  <si>
    <t>tcp://192.168.3.220:3470</t>
  </si>
  <si>
    <t>tcp://192.168.3.221:3470</t>
  </si>
  <si>
    <t>tcp://192.168.3.222:3470</t>
  </si>
  <si>
    <t>tcp://192.168.3.223:3470</t>
  </si>
  <si>
    <t>tcp://192.168.3.220:3472</t>
  </si>
  <si>
    <t>tcp://192.168.3.221:3472</t>
  </si>
  <si>
    <t>tcp://192.168.3.222:3472</t>
  </si>
  <si>
    <t>tcp://192.168.3.223:3472</t>
  </si>
  <si>
    <t>tcp://192.168.3.220:3474</t>
  </si>
  <si>
    <t>tcp://192.168.3.221:3474</t>
  </si>
  <si>
    <t>tcp://192.168.3.222:3474</t>
  </si>
  <si>
    <t>tcp://192.168.3.223:3474</t>
  </si>
  <si>
    <t>tcp://192.168.3.220:3476</t>
  </si>
  <si>
    <t>tcp://192.168.3.221:3476</t>
  </si>
  <si>
    <t>tcp://192.168.3.222:3476</t>
  </si>
  <si>
    <t>tcp://192.168.3.223:3476</t>
  </si>
  <si>
    <t>tcp://192.168.3.220:3478</t>
  </si>
  <si>
    <t>tcp://192.168.3.221:3478</t>
  </si>
  <si>
    <t>tcp://192.168.3.222:3478</t>
  </si>
  <si>
    <t>tcp://192.168.3.223:3478</t>
  </si>
  <si>
    <t>tcp://192.168.3.220:3480</t>
  </si>
  <si>
    <t>tcp://192.168.3.221:3480</t>
  </si>
  <si>
    <t>tcp://192.168.3.222:3480</t>
  </si>
  <si>
    <t>tcp://192.168.3.223:3480</t>
  </si>
  <si>
    <t>tcp://192.168.3.220:3482</t>
  </si>
  <si>
    <t>tcp://192.168.3.221:3482</t>
  </si>
  <si>
    <t>tcp://192.168.3.222:3482</t>
  </si>
  <si>
    <t>tcp://192.168.3.223:3482</t>
  </si>
  <si>
    <t>tcp://192.168.3.220:3484</t>
  </si>
  <si>
    <t>tcp://192.168.3.221:3484</t>
  </si>
  <si>
    <t>tcp://192.168.3.222:3484</t>
  </si>
  <si>
    <t>tcp://192.168.3.223:3484</t>
  </si>
  <si>
    <t>tcp://192.168.3.220:3486</t>
  </si>
  <si>
    <t>tcp://192.168.3.221:3486</t>
  </si>
  <si>
    <t>tcp://192.168.3.222:3486</t>
  </si>
  <si>
    <t>tcp://192.168.3.223:3486</t>
  </si>
  <si>
    <t>tcp://192.168.3.220:3488</t>
  </si>
  <si>
    <t>tcp://192.168.3.221:3488</t>
  </si>
  <si>
    <t>tcp://192.168.3.222:3488</t>
  </si>
  <si>
    <t>tcp://192.168.3.223:3488</t>
  </si>
  <si>
    <t>tcp://192.168.3.220:3490</t>
  </si>
  <si>
    <t>tcp://192.168.3.221:3490</t>
  </si>
  <si>
    <t>tcp://192.168.3.222:3490</t>
  </si>
  <si>
    <t>tcp://192.168.3.223:3490</t>
  </si>
  <si>
    <t>tcp://192.168.3.220:3492</t>
  </si>
  <si>
    <t>tcp://192.168.3.221:3492</t>
  </si>
  <si>
    <t>tcp://192.168.3.222:3492</t>
  </si>
  <si>
    <t>tcp://192.168.3.223:3492</t>
  </si>
  <si>
    <t>tcp://192.168.3.220:3494</t>
  </si>
  <si>
    <t>tcp://192.168.3.221:3494</t>
  </si>
  <si>
    <t>tcp://192.168.3.222:3494</t>
  </si>
  <si>
    <t>tcp://192.168.3.223:3494</t>
  </si>
  <si>
    <t>tcp://192.168.3.220:3496</t>
  </si>
  <si>
    <t>tcp://192.168.3.221:3496</t>
  </si>
  <si>
    <t>tcp://192.168.3.222:3496</t>
  </si>
  <si>
    <t>tcp://192.168.3.223:3496</t>
  </si>
  <si>
    <t>tcp://192.168.3.220:3498</t>
  </si>
  <si>
    <t>tcp://192.168.3.221:3498</t>
  </si>
  <si>
    <t>tcp://192.168.3.222:3498</t>
  </si>
  <si>
    <t>tcp://192.168.3.223:3498</t>
  </si>
  <si>
    <t>tcp://192.168.3.220:3500</t>
  </si>
  <si>
    <t>tcp://192.168.3.221:3500</t>
  </si>
  <si>
    <t>tcp://192.168.3.222:3500</t>
  </si>
  <si>
    <t>tcp://192.168.3.223:3500</t>
  </si>
  <si>
    <t>tcp://192.168.3.220:3502</t>
  </si>
  <si>
    <t>tcp://192.168.3.221:3502</t>
  </si>
  <si>
    <t>tcp://192.168.3.222:3502</t>
  </si>
  <si>
    <t>tcp://192.168.3.223:3502</t>
  </si>
  <si>
    <t>tcp://192.168.3.220:3504</t>
  </si>
  <si>
    <t>tcp://192.168.3.221:3504</t>
  </si>
  <si>
    <t>tcp://192.168.3.222:3504</t>
  </si>
  <si>
    <t>tcp://192.168.3.223:3504</t>
  </si>
  <si>
    <t>tcp://192.168.3.220:3506</t>
  </si>
  <si>
    <t>tcp://192.168.3.221:3506</t>
  </si>
  <si>
    <t>tcp://192.168.3.222:3506</t>
  </si>
  <si>
    <t>tcp://192.168.3.223:3506</t>
  </si>
  <si>
    <t>tcp://192.168.3.220:3508</t>
  </si>
  <si>
    <t>tcp://192.168.3.221:3508</t>
  </si>
  <si>
    <t>tcp://192.168.3.222:3508</t>
  </si>
  <si>
    <t>tcp://192.168.3.223:3508</t>
  </si>
  <si>
    <t>tcp://192.168.3.220:3510</t>
  </si>
  <si>
    <t>tcp://192.168.3.221:3510</t>
  </si>
  <si>
    <t>tcp://192.168.3.222:3510</t>
  </si>
  <si>
    <t>tcp://192.168.3.223:3510</t>
  </si>
  <si>
    <t>tcp://192.168.3.220:3512</t>
  </si>
  <si>
    <t>tcp://192.168.3.221:3512</t>
  </si>
  <si>
    <t>tcp://192.168.3.222:3512</t>
  </si>
  <si>
    <t>tcp://192.168.3.223:3512</t>
  </si>
  <si>
    <t>tcp://192.168.3.220:3514</t>
  </si>
  <si>
    <t>tcp://192.168.3.221:3514</t>
  </si>
  <si>
    <t>tcp://192.168.3.222:3514</t>
  </si>
  <si>
    <t>tcp://192.168.3.223:3514</t>
  </si>
  <si>
    <t>tcp://192.168.3.220:3516</t>
  </si>
  <si>
    <t>tcp://192.168.3.221:3516</t>
  </si>
  <si>
    <t>tcp://192.168.3.222:3516</t>
  </si>
  <si>
    <t>tcp://192.168.3.223:3516</t>
  </si>
  <si>
    <t>tcp://192.168.3.220:3518</t>
  </si>
  <si>
    <t>tcp://192.168.3.221:3518</t>
  </si>
  <si>
    <t>tcp://192.168.3.222:3518</t>
  </si>
  <si>
    <t>tcp://192.168.3.223:3518</t>
  </si>
  <si>
    <t>tcp://192.168.3.220:3520</t>
  </si>
  <si>
    <t>tcp://192.168.3.221:3520</t>
  </si>
  <si>
    <t>tcp://192.168.3.222:3520</t>
  </si>
  <si>
    <t>tcp://192.168.3.223:3520</t>
  </si>
  <si>
    <t>tcp://192.168.3.220:3522</t>
  </si>
  <si>
    <t>tcp://192.168.3.221:3522</t>
  </si>
  <si>
    <t>tcp://192.168.3.222:3522</t>
  </si>
  <si>
    <t>tcp://192.168.3.223:3522</t>
  </si>
  <si>
    <t>tcp://192.168.3.220:3524</t>
  </si>
  <si>
    <t>tcp://192.168.3.221:3524</t>
  </si>
  <si>
    <t>tcp://192.168.3.222:3524</t>
  </si>
  <si>
    <t>tcp://192.168.3.223:3524</t>
  </si>
  <si>
    <t>tcp://192.168.3.220:3526</t>
  </si>
  <si>
    <t>tcp://192.168.3.221:3526</t>
  </si>
  <si>
    <t>tcp://192.168.3.222:3526</t>
  </si>
  <si>
    <t>tcp://192.168.3.223:3526</t>
  </si>
  <si>
    <t>tcp://192.168.3.220:3528</t>
  </si>
  <si>
    <t>tcp://192.168.3.221:3528</t>
  </si>
  <si>
    <t>tcp://192.168.3.222:3528</t>
  </si>
  <si>
    <t>tcp://192.168.3.223:3528</t>
  </si>
  <si>
    <t>tcp://192.168.3.220:3530</t>
  </si>
  <si>
    <t>tcp://192.168.3.221:3530</t>
  </si>
  <si>
    <t>tcp://192.168.3.222:3530</t>
  </si>
  <si>
    <t>tcp://192.168.3.223:3530</t>
  </si>
  <si>
    <t>tcp://192.168.3.220:3532</t>
  </si>
  <si>
    <t>tcp://192.168.3.221:3532</t>
  </si>
  <si>
    <t>tcp://192.168.3.222:3532</t>
  </si>
  <si>
    <t>tcp://192.168.3.223:3532</t>
  </si>
  <si>
    <t>tcp://192.168.3.220:3534</t>
  </si>
  <si>
    <t>tcp://192.168.3.221:3534</t>
  </si>
  <si>
    <t>tcp://192.168.3.222:3534</t>
  </si>
  <si>
    <t>tcp://192.168.3.223:3534</t>
  </si>
  <si>
    <t>tcp://192.168.3.220:3536</t>
  </si>
  <si>
    <t>tcp://192.168.3.221:3536</t>
  </si>
  <si>
    <t>tcp://192.168.3.222:3536</t>
  </si>
  <si>
    <t>tcp://192.168.3.223:3536</t>
  </si>
  <si>
    <t>tcp://192.168.3.220:3538</t>
  </si>
  <si>
    <t>tcp://192.168.3.221:3538</t>
  </si>
  <si>
    <t>tcp://192.168.3.222:3538</t>
  </si>
  <si>
    <t>tcp://192.168.3.223:3538</t>
  </si>
  <si>
    <t>tcp://192.168.3.220:3540</t>
  </si>
  <si>
    <t>tcp://192.168.3.221:3540</t>
  </si>
  <si>
    <t>tcp://192.168.3.222:3540</t>
  </si>
  <si>
    <t>tcp://192.168.3.223:3540</t>
  </si>
  <si>
    <t>tcp://192.168.3.220:3542</t>
  </si>
  <si>
    <t>tcp://192.168.3.221:3542</t>
  </si>
  <si>
    <t>tcp://192.168.3.222:3542</t>
  </si>
  <si>
    <t>tcp://192.168.3.223:3542</t>
  </si>
  <si>
    <t>tcp://192.168.3.220:3544</t>
  </si>
  <si>
    <t>tcp://192.168.3.221:3544</t>
  </si>
  <si>
    <t>tcp://192.168.3.222:3544</t>
  </si>
  <si>
    <t>tcp://192.168.3.223:3544</t>
  </si>
  <si>
    <t>tcp://192.168.3.220:3546</t>
  </si>
  <si>
    <t>tcp://192.168.3.221:3546</t>
  </si>
  <si>
    <t>tcp://192.168.3.222:3546</t>
  </si>
  <si>
    <t>tcp://192.168.3.223:3546</t>
  </si>
  <si>
    <t>tcp://192.168.3.220:3548</t>
  </si>
  <si>
    <t>tcp://192.168.3.221:3548</t>
  </si>
  <si>
    <t>tcp://192.168.3.222:3548</t>
  </si>
  <si>
    <t>tcp://192.168.3.223:3548</t>
  </si>
  <si>
    <t>tcp://192.168.3.220:3550</t>
  </si>
  <si>
    <t>tcp://192.168.3.221:3550</t>
  </si>
  <si>
    <t>tcp://192.168.3.222:3550</t>
  </si>
  <si>
    <t>tcp://192.168.3.223:3550</t>
  </si>
  <si>
    <t>tcp://192.168.3.220:3552</t>
  </si>
  <si>
    <t>tcp://192.168.3.221:3552</t>
  </si>
  <si>
    <t>tcp://192.168.3.222:3552</t>
  </si>
  <si>
    <t>tcp://192.168.3.223:3552</t>
  </si>
  <si>
    <t>tcp://192.168.3.220:3554</t>
  </si>
  <si>
    <t>tcp://192.168.3.221:3554</t>
  </si>
  <si>
    <t>tcp://192.168.3.222:3554</t>
  </si>
  <si>
    <t>tcp://192.168.3.223:3554</t>
  </si>
  <si>
    <t>tcp://192.168.3.220:3556</t>
  </si>
  <si>
    <t>tcp://192.168.3.221:3556</t>
  </si>
  <si>
    <t>tcp://192.168.3.222:3556</t>
  </si>
  <si>
    <t>tcp://192.168.3.223:3556</t>
  </si>
  <si>
    <t>tcp://192.168.3.220:3558</t>
  </si>
  <si>
    <t>tcp://192.168.3.221:3558</t>
  </si>
  <si>
    <t>tcp://192.168.3.222:3558</t>
  </si>
  <si>
    <t>tcp://192.168.3.223:3558</t>
  </si>
  <si>
    <t>tcp://192.168.3.220:3560</t>
  </si>
  <si>
    <t>tcp://192.168.3.221:3560</t>
  </si>
  <si>
    <t>tcp://192.168.3.222:3560</t>
  </si>
  <si>
    <t>tcp://192.168.3.223:3560</t>
  </si>
  <si>
    <t>tcp://192.168.3.220:3562</t>
  </si>
  <si>
    <t>tcp://192.168.3.221:3562</t>
  </si>
  <si>
    <t>tcp://192.168.3.222:3562</t>
  </si>
  <si>
    <t>tcp://192.168.3.223:3562</t>
  </si>
  <si>
    <t>tcp://192.168.3.220:3564</t>
  </si>
  <si>
    <t>tcp://192.168.3.221:3564</t>
  </si>
  <si>
    <t>tcp://192.168.3.222:3564</t>
  </si>
  <si>
    <t>tcp://192.168.3.223:3564</t>
  </si>
  <si>
    <t>tcp://192.168.3.220:3566</t>
  </si>
  <si>
    <t>tcp://192.168.3.221:3566</t>
  </si>
  <si>
    <t>tcp://192.168.3.222:3566</t>
  </si>
  <si>
    <t>tcp://192.168.3.223:3566</t>
  </si>
  <si>
    <t>tcp://192.168.3.220:3568</t>
  </si>
  <si>
    <t>tcp://192.168.3.221:3568</t>
  </si>
  <si>
    <t>tcp://192.168.3.222:3568</t>
  </si>
  <si>
    <t>tcp://192.168.3.223:3568</t>
  </si>
  <si>
    <t>tcp://192.168.3.220:3570</t>
  </si>
  <si>
    <t>tcp://192.168.3.221:3570</t>
  </si>
  <si>
    <t>tcp://192.168.3.222:3570</t>
  </si>
  <si>
    <t>tcp://192.168.3.223:3570</t>
  </si>
  <si>
    <t>tcp://192.168.3.220:3572</t>
  </si>
  <si>
    <t>tcp://192.168.3.221:3572</t>
  </si>
  <si>
    <t>tcp://192.168.3.222:3572</t>
  </si>
  <si>
    <t>tcp://192.168.3.223:3572</t>
  </si>
  <si>
    <t>tcp://192.168.3.220:3574</t>
  </si>
  <si>
    <t>tcp://192.168.3.221:3574</t>
  </si>
  <si>
    <t>tcp://192.168.3.222:3574</t>
  </si>
  <si>
    <t>tcp://192.168.3.223:3574</t>
  </si>
  <si>
    <t>tcp://192.168.3.220:3576</t>
  </si>
  <si>
    <t>tcp://192.168.3.221:3576</t>
  </si>
  <si>
    <t>tcp://192.168.3.222:3576</t>
  </si>
  <si>
    <t>tcp://192.168.3.223:3576</t>
  </si>
  <si>
    <t>tcp://192.168.3.220:3578</t>
  </si>
  <si>
    <t>tcp://192.168.3.221:3578</t>
  </si>
  <si>
    <t>tcp://192.168.3.222:3578</t>
  </si>
  <si>
    <t>tcp://192.168.3.223:3578</t>
  </si>
  <si>
    <t>tcp://192.168.3.220:3580</t>
  </si>
  <si>
    <t>tcp://192.168.3.221:3580</t>
  </si>
  <si>
    <t>tcp://192.168.3.222:3580</t>
  </si>
  <si>
    <t>tcp://192.168.3.223:3580</t>
  </si>
  <si>
    <t>tcp://192.168.3.220:3582</t>
  </si>
  <si>
    <t>tcp://192.168.3.221:3582</t>
  </si>
  <si>
    <t>tcp://192.168.3.222:3582</t>
  </si>
  <si>
    <t>tcp://192.168.3.223:3582</t>
  </si>
  <si>
    <t>tcp://192.168.3.220:3584</t>
  </si>
  <si>
    <t>tcp://192.168.3.221:3584</t>
  </si>
  <si>
    <t>tcp://192.168.3.222:3584</t>
  </si>
  <si>
    <t>tcp://192.168.3.223:3584</t>
  </si>
  <si>
    <t>tcp://192.168.3.220:3586</t>
  </si>
  <si>
    <t>tcp://192.168.3.221:3586</t>
  </si>
  <si>
    <t>tcp://192.168.3.222:3586</t>
  </si>
  <si>
    <t>tcp://192.168.3.223:3586</t>
  </si>
  <si>
    <t>tcp://192.168.3.220:3588</t>
  </si>
  <si>
    <t>tcp://192.168.3.221:3588</t>
  </si>
  <si>
    <t>tcp://192.168.3.222:3588</t>
  </si>
  <si>
    <t>tcp://192.168.3.223:3588</t>
  </si>
  <si>
    <t>tcp://192.168.3.220:3590</t>
  </si>
  <si>
    <t>tcp://192.168.3.221:3590</t>
  </si>
  <si>
    <t>tcp://192.168.3.222:3590</t>
  </si>
  <si>
    <t>tcp://192.168.3.223:3590</t>
  </si>
  <si>
    <t>tcp://192.168.3.220:3592</t>
  </si>
  <si>
    <t>tcp://192.168.3.221:3592</t>
  </si>
  <si>
    <t>tcp://192.168.3.222:3592</t>
  </si>
  <si>
    <t>tcp://192.168.3.223:3592</t>
  </si>
  <si>
    <t>tcp://192.168.3.220:3594</t>
  </si>
  <si>
    <t>tcp://192.168.3.221:3594</t>
  </si>
  <si>
    <t>tcp://192.168.3.222:3594</t>
  </si>
  <si>
    <t>tcp://192.168.3.223:3594</t>
  </si>
  <si>
    <t>tcp://192.168.3.220:3596</t>
  </si>
  <si>
    <t>tcp://192.168.3.221:3596</t>
  </si>
  <si>
    <t>tcp://192.168.3.222:3596</t>
  </si>
  <si>
    <t>tcp://192.168.3.223:3596</t>
  </si>
  <si>
    <t>tcp://192.168.3.220:3598</t>
  </si>
  <si>
    <t>tcp://192.168.3.221:3598</t>
  </si>
  <si>
    <t>tcp://192.168.3.222:3598</t>
  </si>
  <si>
    <t>tcp://192.168.3.223:3598</t>
  </si>
  <si>
    <t>tcp://192.168.3.220:3600</t>
  </si>
  <si>
    <t>tcp://192.168.3.221:3600</t>
  </si>
  <si>
    <t>tcp://192.168.3.222:3600</t>
  </si>
  <si>
    <t>tcp://192.168.3.223:3600</t>
  </si>
  <si>
    <t>tcp://192.168.3.220:3602</t>
  </si>
  <si>
    <t>tcp://192.168.3.221:3602</t>
  </si>
  <si>
    <t>tcp://192.168.3.222:3602</t>
  </si>
  <si>
    <t>tcp://192.168.3.223:3602</t>
  </si>
  <si>
    <t>tcp://192.168.3.220:3604</t>
  </si>
  <si>
    <t>tcp://192.168.3.221:3604</t>
  </si>
  <si>
    <t>tcp://192.168.3.222:3604</t>
  </si>
  <si>
    <t>tcp://192.168.3.223:3604</t>
  </si>
  <si>
    <t>tcp://192.168.3.220:3606</t>
  </si>
  <si>
    <t>tcp://192.168.3.221:3606</t>
  </si>
  <si>
    <t>tcp://192.168.3.222:3606</t>
  </si>
  <si>
    <t>tcp://192.168.3.223:3606</t>
  </si>
  <si>
    <t>tcp://192.168.3.220:3608</t>
  </si>
  <si>
    <t>tcp://192.168.3.221:3608</t>
  </si>
  <si>
    <t>tcp://192.168.3.222:3608</t>
  </si>
  <si>
    <t>tcp://192.168.3.223:3608</t>
  </si>
  <si>
    <t>tcp://192.168.3.220:3610</t>
  </si>
  <si>
    <t>tcp://192.168.3.221:3610</t>
  </si>
  <si>
    <t>tcp://192.168.3.222:3610</t>
  </si>
  <si>
    <t>tcp://192.168.3.223:3610</t>
  </si>
  <si>
    <t>tcp://192.168.3.220:3612</t>
  </si>
  <si>
    <t>tcp://192.168.3.221:3612</t>
  </si>
  <si>
    <t>tcp://192.168.3.222:3612</t>
  </si>
  <si>
    <t>tcp://192.168.3.223:3612</t>
  </si>
  <si>
    <t>tcp://192.168.3.220:3614</t>
  </si>
  <si>
    <t>tcp://192.168.3.221:3614</t>
  </si>
  <si>
    <t>tcp://192.168.3.222:3614</t>
  </si>
  <si>
    <t>tcp://192.168.3.223:3614</t>
  </si>
  <si>
    <t>tcp://192.168.3.220:3616</t>
  </si>
  <si>
    <t>tcp://192.168.3.221:3616</t>
  </si>
  <si>
    <t>tcp://192.168.3.222:3616</t>
  </si>
  <si>
    <t>tcp://192.168.3.223:3616</t>
  </si>
  <si>
    <t>tcp://192.168.3.220:3618</t>
  </si>
  <si>
    <t>tcp://192.168.3.221:3618</t>
  </si>
  <si>
    <t>tcp://192.168.3.222:3618</t>
  </si>
  <si>
    <t>tcp://192.168.3.223:3618</t>
  </si>
  <si>
    <t>tcp://192.168.3.220:3620</t>
  </si>
  <si>
    <t>tcp://192.168.3.221:3620</t>
  </si>
  <si>
    <t>tcp://192.168.3.222:3620</t>
  </si>
  <si>
    <t>tcp://192.168.3.223:3620</t>
  </si>
  <si>
    <t>tcp://192.168.3.220:3622</t>
  </si>
  <si>
    <t>tcp://192.168.3.221:3622</t>
  </si>
  <si>
    <t>tcp://192.168.3.222:3622</t>
  </si>
  <si>
    <t>tcp://192.168.3.223:3622</t>
  </si>
  <si>
    <t>tcp://192.168.3.220:3624</t>
  </si>
  <si>
    <t>tcp://192.168.3.221:3624</t>
  </si>
  <si>
    <t>tcp://192.168.3.222:3624</t>
  </si>
  <si>
    <t>tcp://192.168.3.223:3624</t>
  </si>
  <si>
    <t>tcp://192.168.3.220:3626</t>
  </si>
  <si>
    <t>tcp://192.168.3.221:3626</t>
  </si>
  <si>
    <t>tcp://192.168.3.222:3626</t>
  </si>
  <si>
    <t>tcp://192.168.3.223:3626</t>
  </si>
  <si>
    <t>tcp://192.168.3.220:3628</t>
  </si>
  <si>
    <t>tcp://192.168.3.221:3628</t>
  </si>
  <si>
    <t>tcp://192.168.3.222:3628</t>
  </si>
  <si>
    <t>tcp://192.168.3.223:3628</t>
  </si>
  <si>
    <t>tcp://192.168.3.220:3630</t>
  </si>
  <si>
    <t>tcp://192.168.3.221:3630</t>
  </si>
  <si>
    <t>tcp://192.168.3.222:3630</t>
  </si>
  <si>
    <t>tcp://192.168.3.223:3630</t>
  </si>
  <si>
    <t>tcp://192.168.3.220:3632</t>
  </si>
  <si>
    <t>tcp://192.168.3.221:3632</t>
  </si>
  <si>
    <t>tcp://192.168.3.222:3632</t>
  </si>
  <si>
    <t>tcp://192.168.3.223:3632</t>
  </si>
  <si>
    <t>tcp://192.168.3.220:3634</t>
  </si>
  <si>
    <t>tcp://192.168.3.221:3634</t>
  </si>
  <si>
    <t>tcp://192.168.3.222:3634</t>
  </si>
  <si>
    <t>tcp://192.168.3.223:3634</t>
  </si>
  <si>
    <t>tcp://192.168.3.220:3636</t>
  </si>
  <si>
    <t>tcp://192.168.3.221:3636</t>
  </si>
  <si>
    <t>tcp://192.168.3.222:3636</t>
  </si>
  <si>
    <t>tcp://192.168.3.223:3636</t>
  </si>
  <si>
    <t>tcp://192.168.3.220:3638</t>
  </si>
  <si>
    <t>tcp://192.168.3.221:3638</t>
  </si>
  <si>
    <t>tcp://192.168.3.222:3638</t>
  </si>
  <si>
    <t>tcp://192.168.3.223:3638</t>
  </si>
  <si>
    <t>tcp://192.168.3.220:3640</t>
  </si>
  <si>
    <t>tcp://192.168.3.221:3640</t>
  </si>
  <si>
    <t>tcp://192.168.3.222:3640</t>
  </si>
  <si>
    <t>tcp://192.168.3.223:3640</t>
  </si>
  <si>
    <t>tcp://192.168.3.220:3642</t>
  </si>
  <si>
    <t>tcp://192.168.3.221:3642</t>
  </si>
  <si>
    <t>tcp://192.168.3.222:3642</t>
  </si>
  <si>
    <t>tcp://192.168.3.223:3642</t>
  </si>
  <si>
    <t>tcp://192.168.3.220:3644</t>
  </si>
  <si>
    <t>tcp://192.168.3.221:3644</t>
  </si>
  <si>
    <t>tcp://192.168.3.222:3644</t>
  </si>
  <si>
    <t>tcp://192.168.3.223:3644</t>
  </si>
  <si>
    <t>tcp://192.168.3.220:3646</t>
  </si>
  <si>
    <t>tcp://192.168.3.221:3646</t>
  </si>
  <si>
    <t>tcp://192.168.3.222:3646</t>
  </si>
  <si>
    <t>tcp://192.168.3.223:3646</t>
  </si>
  <si>
    <t>tcp://192.168.3.220:3648</t>
  </si>
  <si>
    <t>tcp://192.168.3.221:3648</t>
  </si>
  <si>
    <t>tcp://192.168.3.222:3648</t>
  </si>
  <si>
    <t>tcp://192.168.3.223:3648</t>
  </si>
  <si>
    <t>tcp://192.168.3.220:3650</t>
  </si>
  <si>
    <t>tcp://192.168.3.221:3650</t>
  </si>
  <si>
    <t>tcp://192.168.3.222:3650</t>
  </si>
  <si>
    <t>tcp://192.168.3.223:3650</t>
  </si>
  <si>
    <t>tcp://192.168.3.220:3652</t>
  </si>
  <si>
    <t>tcp://192.168.3.221:3652</t>
  </si>
  <si>
    <t>tcp://192.168.3.222:3652</t>
  </si>
  <si>
    <t>tcp://192.168.3.223:3652</t>
  </si>
  <si>
    <t>tcp://192.168.3.220:3654</t>
  </si>
  <si>
    <t>tcp://192.168.3.221:3654</t>
  </si>
  <si>
    <t>tcp://192.168.3.222:3654</t>
  </si>
  <si>
    <t>tcp://192.168.3.223:3654</t>
  </si>
  <si>
    <t>tcp://192.168.3.220:3656</t>
  </si>
  <si>
    <t>tcp://192.168.3.221:3656</t>
  </si>
  <si>
    <t>tcp://192.168.3.222:3656</t>
  </si>
  <si>
    <t>tcp://192.168.3.223:3656</t>
  </si>
  <si>
    <t>tcp://192.168.3.220:3658</t>
  </si>
  <si>
    <t>tcp://192.168.3.221:3658</t>
  </si>
  <si>
    <t>tcp://192.168.3.222:3658</t>
  </si>
  <si>
    <t>tcp://192.168.3.223:3658</t>
  </si>
  <si>
    <t>tcp://192.168.3.220:3660</t>
  </si>
  <si>
    <t>tcp://192.168.3.221:3660</t>
  </si>
  <si>
    <t>tcp://192.168.3.222:3660</t>
  </si>
  <si>
    <t>tcp://192.168.3.223:3660</t>
  </si>
  <si>
    <t>tcp://192.168.3.220:3662</t>
  </si>
  <si>
    <t>tcp://192.168.3.221:3662</t>
  </si>
  <si>
    <t>tcp://192.168.3.222:3662</t>
  </si>
  <si>
    <t>tcp://192.168.3.223:3662</t>
  </si>
  <si>
    <t>tcp://192.168.3.220:3664</t>
  </si>
  <si>
    <t>tcp://192.168.3.221:3664</t>
  </si>
  <si>
    <t>tcp://192.168.3.222:3664</t>
  </si>
  <si>
    <t>tcp://192.168.3.223:3664</t>
  </si>
  <si>
    <t>tcp://192.168.3.220:3666</t>
  </si>
  <si>
    <t>tcp://192.168.3.221:3666</t>
  </si>
  <si>
    <t>tcp://192.168.3.222:3666</t>
  </si>
  <si>
    <t>tcp://192.168.3.223:3666</t>
  </si>
  <si>
    <t>tcp://192.168.3.220:3668</t>
  </si>
  <si>
    <t>tcp://192.168.3.221:3668</t>
  </si>
  <si>
    <t>tcp://192.168.3.222:3668</t>
  </si>
  <si>
    <t>tcp://192.168.3.223:3668</t>
  </si>
  <si>
    <t>tcp://192.168.3.220:3670</t>
  </si>
  <si>
    <t>tcp://192.168.3.221:3670</t>
  </si>
  <si>
    <t>tcp://192.168.3.222:3670</t>
  </si>
  <si>
    <t>tcp://192.168.3.223:3670</t>
  </si>
  <si>
    <t>tcp://192.168.3.220:3672</t>
  </si>
  <si>
    <t>tcp://192.168.3.221:3672</t>
  </si>
  <si>
    <t>tcp://192.168.3.222:3672</t>
  </si>
  <si>
    <t>tcp://192.168.3.223:3672</t>
  </si>
  <si>
    <t>tcp://192.168.3.220:3674</t>
  </si>
  <si>
    <t>tcp://192.168.3.221:3674</t>
  </si>
  <si>
    <t>tcp://192.168.3.222:3674</t>
  </si>
  <si>
    <t>tcp://192.168.3.223:3674</t>
  </si>
  <si>
    <t>tcp://192.168.3.220:3676</t>
  </si>
  <si>
    <t>tcp://192.168.3.221:3676</t>
  </si>
  <si>
    <t>tcp://192.168.3.222:3676</t>
  </si>
  <si>
    <t>tcp://192.168.3.223:3676</t>
  </si>
  <si>
    <t>tcp://192.168.3.220:3678</t>
  </si>
  <si>
    <t>tcp://192.168.3.221:3678</t>
  </si>
  <si>
    <t>tcp://192.168.3.222:3678</t>
  </si>
  <si>
    <t>tcp://192.168.3.223:3678</t>
  </si>
  <si>
    <t>tcp://192.168.3.220:3680</t>
  </si>
  <si>
    <t>tcp://192.168.3.221:3680</t>
  </si>
  <si>
    <t>tcp://192.168.3.222:3680</t>
  </si>
  <si>
    <t>tcp://192.168.3.223:3680</t>
  </si>
  <si>
    <t>tcp://192.168.3.220:3682</t>
  </si>
  <si>
    <t>tcp://192.168.3.221:3682</t>
  </si>
  <si>
    <t>tcp://192.168.3.222:3682</t>
  </si>
  <si>
    <t>tcp://192.168.3.223:3682</t>
  </si>
  <si>
    <t>tcp://192.168.3.220:3684</t>
  </si>
  <si>
    <t>tcp://192.168.3.221:3684</t>
  </si>
  <si>
    <t>tcp://192.168.3.222:3684</t>
  </si>
  <si>
    <t>tcp://192.168.3.223:3684</t>
  </si>
  <si>
    <t>tcp://192.168.3.220:3686</t>
  </si>
  <si>
    <t>tcp://192.168.3.221:3686</t>
  </si>
  <si>
    <t>tcp://192.168.3.222:3686</t>
  </si>
  <si>
    <t>tcp://192.168.3.223:3686</t>
  </si>
  <si>
    <t>tcp://192.168.3.220:3688</t>
  </si>
  <si>
    <t>tcp://192.168.3.221:3688</t>
  </si>
  <si>
    <t>tcp://192.168.3.222:3688</t>
  </si>
  <si>
    <t>tcp://192.168.3.223:3688</t>
  </si>
  <si>
    <t>tcp://192.168.3.220:3690</t>
  </si>
  <si>
    <t>tcp://192.168.3.221:3690</t>
  </si>
  <si>
    <t>tcp://192.168.3.222:3690</t>
  </si>
  <si>
    <t>tcp://192.168.3.223:3690</t>
  </si>
  <si>
    <t>tcp://192.168.3.220:3692</t>
  </si>
  <si>
    <t>tcp://192.168.3.221:3692</t>
  </si>
  <si>
    <t>tcp://192.168.3.222:3692</t>
  </si>
  <si>
    <t>tcp://192.168.3.223:3692</t>
  </si>
  <si>
    <t>tcp://192.168.3.220:3694</t>
  </si>
  <si>
    <t>tcp://192.168.3.221:3694</t>
  </si>
  <si>
    <t>tcp://192.168.3.222:3694</t>
  </si>
  <si>
    <t>tcp://192.168.3.223:3694</t>
  </si>
  <si>
    <t>tcp://192.168.3.220:3696</t>
  </si>
  <si>
    <t>tcp://192.168.3.221:3696</t>
  </si>
  <si>
    <t>tcp://192.168.3.222:3696</t>
  </si>
  <si>
    <t>tcp://192.168.3.223:3696</t>
  </si>
  <si>
    <t>tcp://192.168.3.220:3698</t>
  </si>
  <si>
    <t>tcp://192.168.3.221:3698</t>
  </si>
  <si>
    <t>tcp://192.168.3.222:3698</t>
  </si>
  <si>
    <t>tcp://192.168.3.223:3698</t>
  </si>
  <si>
    <t>tcp://192.168.3.220:3700</t>
  </si>
  <si>
    <t>tcp://192.168.3.221:3700</t>
  </si>
  <si>
    <t>tcp://192.168.3.222:3700</t>
  </si>
  <si>
    <t>tcp://192.168.3.223:3700</t>
  </si>
  <si>
    <t>tcp://192.168.3.220:3702</t>
  </si>
  <si>
    <t>tcp://192.168.3.221:3702</t>
  </si>
  <si>
    <t>tcp://192.168.3.222:3702</t>
  </si>
  <si>
    <t>tcp://192.168.3.223:3702</t>
  </si>
  <si>
    <t>tcp://192.168.3.220:3704</t>
  </si>
  <si>
    <t>tcp://192.168.3.221:3704</t>
  </si>
  <si>
    <t>tcp://192.168.3.222:3704</t>
  </si>
  <si>
    <t>tcp://192.168.3.223:3704</t>
  </si>
  <si>
    <t>tcp://192.168.3.220:3706</t>
  </si>
  <si>
    <t>tcp://192.168.3.221:3706</t>
  </si>
  <si>
    <t>tcp://192.168.3.222:3706</t>
  </si>
  <si>
    <t>tcp://192.168.3.223:3706</t>
  </si>
  <si>
    <t>tcp://192.168.3.220:3708</t>
  </si>
  <si>
    <t>tcp://192.168.3.221:3708</t>
  </si>
  <si>
    <t>tcp://192.168.3.222:3708</t>
  </si>
  <si>
    <t>tcp://192.168.3.223:3708</t>
  </si>
  <si>
    <t>tcp://192.168.3.220:3710</t>
  </si>
  <si>
    <t>tcp://192.168.3.221:3710</t>
  </si>
  <si>
    <t>tcp://192.168.3.222:3710</t>
  </si>
  <si>
    <t>tcp://192.168.3.223:3710</t>
  </si>
  <si>
    <t>tcp://192.168.3.220:3712</t>
  </si>
  <si>
    <t>tcp://192.168.3.221:3712</t>
  </si>
  <si>
    <t>tcp://192.168.3.222:3712</t>
  </si>
  <si>
    <t>tcp://192.168.3.223:3712</t>
  </si>
  <si>
    <t>tcp://192.168.3.220:3714</t>
  </si>
  <si>
    <t>tcp://192.168.3.221:3714</t>
  </si>
  <si>
    <t>tcp://192.168.3.222:3714</t>
  </si>
  <si>
    <t>tcp://192.168.3.223:3714</t>
  </si>
  <si>
    <t>tcp://192.168.3.220:3716</t>
  </si>
  <si>
    <t>tcp://192.168.3.221:3716</t>
  </si>
  <si>
    <t>tcp://192.168.3.222:3716</t>
  </si>
  <si>
    <t>tcp://192.168.3.223:3716</t>
  </si>
  <si>
    <t>tcp://192.168.3.220:3718</t>
  </si>
  <si>
    <t>tcp://192.168.3.221:3718</t>
  </si>
  <si>
    <t>tcp://192.168.3.222:3718</t>
  </si>
  <si>
    <t>tcp://192.168.3.223:3718</t>
  </si>
  <si>
    <t>tcp://192.168.3.220:3720</t>
  </si>
  <si>
    <t>tcp://192.168.3.221:3720</t>
  </si>
  <si>
    <t>tcp://192.168.3.222:3720</t>
  </si>
  <si>
    <t>tcp://192.168.3.223:3720</t>
  </si>
  <si>
    <t>tcp://192.168.3.220:3722</t>
  </si>
  <si>
    <t>tcp://192.168.3.221:3722</t>
  </si>
  <si>
    <t>tcp://192.168.3.222:3722</t>
  </si>
  <si>
    <t>tcp://192.168.3.223:3722</t>
  </si>
  <si>
    <t>tcp://192.168.3.220:3724</t>
  </si>
  <si>
    <t>tcp://192.168.3.221:3724</t>
  </si>
  <si>
    <t>tcp://192.168.3.222:3724</t>
  </si>
  <si>
    <t>tcp://192.168.3.223:3724</t>
  </si>
  <si>
    <t>tcp://192.168.3.220:3726</t>
  </si>
  <si>
    <t>tcp://192.168.3.221:3726</t>
  </si>
  <si>
    <t>tcp://192.168.3.222:3726</t>
  </si>
  <si>
    <t>tcp://192.168.3.223:3726</t>
  </si>
  <si>
    <t>tcp://192.168.3.220:3728</t>
  </si>
  <si>
    <t>tcp://192.168.3.221:3728</t>
  </si>
  <si>
    <t>tcp://192.168.3.222:3728</t>
  </si>
  <si>
    <t>tcp://192.168.3.223:3728</t>
  </si>
  <si>
    <t>tcp://192.168.3.220:3730</t>
  </si>
  <si>
    <t>tcp://192.168.3.221:3730</t>
  </si>
  <si>
    <t>tcp://192.168.3.222:3730</t>
  </si>
  <si>
    <t>tcp://192.168.3.223:3730</t>
  </si>
  <si>
    <t>tcp://192.168.3.220:3732</t>
  </si>
  <si>
    <t>tcp://192.168.3.221:3732</t>
  </si>
  <si>
    <t>tcp://192.168.3.222:3732</t>
  </si>
  <si>
    <t>tcp://192.168.3.223:3732</t>
  </si>
  <si>
    <t>tcp://192.168.3.220:3734</t>
  </si>
  <si>
    <t>tcp://192.168.3.221:3734</t>
  </si>
  <si>
    <t>tcp://192.168.3.222:3734</t>
  </si>
  <si>
    <t>tcp://192.168.3.223:3734</t>
  </si>
  <si>
    <t>tcp://192.168.3.220:3736</t>
  </si>
  <si>
    <t>tcp://192.168.3.221:3736</t>
  </si>
  <si>
    <t>tcp://192.168.3.222:3736</t>
  </si>
  <si>
    <t>tcp://192.168.3.223:3736</t>
  </si>
  <si>
    <t>tcp://192.168.3.220:3738</t>
  </si>
  <si>
    <t>tcp://192.168.3.221:3738</t>
  </si>
  <si>
    <t>tcp://192.168.3.222:3738</t>
  </si>
  <si>
    <t>tcp://192.168.3.223:3738</t>
  </si>
  <si>
    <t>tcp://192.168.3.220:3740</t>
  </si>
  <si>
    <t>tcp://192.168.3.221:3740</t>
  </si>
  <si>
    <t>tcp://192.168.3.222:3740</t>
  </si>
  <si>
    <t>tcp://192.168.3.223:3740</t>
  </si>
  <si>
    <t>tcp://192.168.3.220:3742</t>
  </si>
  <si>
    <t>tcp://192.168.3.221:3742</t>
  </si>
  <si>
    <t>tcp://192.168.3.222:3742</t>
  </si>
  <si>
    <t>tcp://192.168.3.223:3742</t>
  </si>
  <si>
    <t>tcp://192.168.3.220:3744</t>
  </si>
  <si>
    <t>tcp://192.168.3.221:3744</t>
  </si>
  <si>
    <t>tcp://192.168.3.222:3744</t>
  </si>
  <si>
    <t>tcp://192.168.3.223:3744</t>
  </si>
  <si>
    <t>tcp://192.168.3.220:3746</t>
  </si>
  <si>
    <t>tcp://192.168.3.221:3746</t>
  </si>
  <si>
    <t>tcp://192.168.3.222:3746</t>
  </si>
  <si>
    <t>tcp://192.168.3.223:3746</t>
  </si>
  <si>
    <t>tcp://192.168.3.220:3748</t>
  </si>
  <si>
    <t>tcp://192.168.3.221:3748</t>
  </si>
  <si>
    <t>tcp://192.168.3.222:3748</t>
  </si>
  <si>
    <t>tcp://192.168.3.223:3748</t>
  </si>
  <si>
    <t>tcp://192.168.3.220:3750</t>
  </si>
  <si>
    <t>tcp://192.168.3.221:3750</t>
  </si>
  <si>
    <t>tcp://192.168.3.222:3750</t>
  </si>
  <si>
    <t>tcp://192.168.3.223:3750</t>
  </si>
  <si>
    <t>tcp://192.168.3.220:3752</t>
  </si>
  <si>
    <t>tcp://192.168.3.221:3752</t>
  </si>
  <si>
    <t>tcp://192.168.3.222:3752</t>
  </si>
  <si>
    <t>tcp://192.168.3.223:3752</t>
  </si>
  <si>
    <t>tcp://192.168.3.220:3754</t>
  </si>
  <si>
    <t>tcp://192.168.3.221:3754</t>
  </si>
  <si>
    <t>tcp://192.168.3.222:3754</t>
  </si>
  <si>
    <t>tcp://192.168.3.223:3754</t>
  </si>
  <si>
    <t>tcp://192.168.3.220:3756</t>
  </si>
  <si>
    <t>tcp://192.168.3.221:3756</t>
  </si>
  <si>
    <t>tcp://192.168.3.222:3756</t>
  </si>
  <si>
    <t>tcp://192.168.3.223:3756</t>
  </si>
  <si>
    <t>tcp://192.168.3.220:3758</t>
  </si>
  <si>
    <t>tcp://192.168.3.221:3758</t>
  </si>
  <si>
    <t>tcp://192.168.3.222:3758</t>
  </si>
  <si>
    <t>tcp://192.168.3.223:3758</t>
  </si>
  <si>
    <t>tcp://192.168.3.220:3760</t>
  </si>
  <si>
    <t>tcp://192.168.3.221:3760</t>
  </si>
  <si>
    <t>tcp://192.168.3.222:3760</t>
  </si>
  <si>
    <t>tcp://192.168.3.223:3760</t>
  </si>
  <si>
    <t>tcp://192.168.3.220:3762</t>
  </si>
  <si>
    <t>tcp://192.168.3.221:3762</t>
  </si>
  <si>
    <t>tcp://192.168.3.222:3762</t>
  </si>
  <si>
    <t>tcp://192.168.3.223:3762</t>
  </si>
  <si>
    <t>tcp://192.168.3.220:3764</t>
  </si>
  <si>
    <t>tcp://192.168.3.221:3764</t>
  </si>
  <si>
    <t>tcp://192.168.3.222:3764</t>
  </si>
  <si>
    <t>tcp://192.168.3.223:3764</t>
  </si>
  <si>
    <t>tcp://192.168.3.220:3766</t>
  </si>
  <si>
    <t>tcp://192.168.3.221:3766</t>
  </si>
  <si>
    <t>tcp://192.168.3.222:3766</t>
  </si>
  <si>
    <t>tcp://192.168.3.223:3766</t>
  </si>
  <si>
    <t>tcp://192.168.3.220:3768</t>
  </si>
  <si>
    <t>tcp://192.168.3.221:3768</t>
  </si>
  <si>
    <t>tcp://192.168.3.222:3768</t>
  </si>
  <si>
    <t>tcp://192.168.3.223:3768</t>
  </si>
  <si>
    <t>tcp://192.168.3.220:3770</t>
  </si>
  <si>
    <t>tcp://192.168.3.221:3770</t>
  </si>
  <si>
    <t>tcp://192.168.3.222:3770</t>
  </si>
  <si>
    <t>tcp://192.168.3.223:3770</t>
  </si>
  <si>
    <t>tcp://192.168.3.220:3772</t>
  </si>
  <si>
    <t>tcp://192.168.3.221:3772</t>
  </si>
  <si>
    <t>tcp://192.168.3.222:3772</t>
  </si>
  <si>
    <t>tcp://192.168.3.223:3772</t>
  </si>
  <si>
    <t>tcp://192.168.3.220:3774</t>
  </si>
  <si>
    <t>tcp://192.168.3.221:3774</t>
  </si>
  <si>
    <t>tcp://192.168.3.222:3774</t>
  </si>
  <si>
    <t>tcp://192.168.3.223:3774</t>
  </si>
  <si>
    <t>tcp://192.168.3.220:3776</t>
  </si>
  <si>
    <t>tcp://192.168.3.221:3776</t>
  </si>
  <si>
    <t>tcp://192.168.3.222:3776</t>
  </si>
  <si>
    <t>tcp://192.168.3.223:3776</t>
  </si>
  <si>
    <t>tcp://192.168.3.220:3778</t>
  </si>
  <si>
    <t>tcp://192.168.3.221:3778</t>
  </si>
  <si>
    <t>tcp://192.168.3.222:3778</t>
  </si>
  <si>
    <t>tcp://192.168.3.223:3778</t>
  </si>
  <si>
    <t>tcp://192.168.3.220:3780</t>
  </si>
  <si>
    <t>tcp://192.168.3.221:3780</t>
  </si>
  <si>
    <t>tcp://192.168.3.222:3780</t>
  </si>
  <si>
    <t>tcp://192.168.3.223:3780</t>
  </si>
  <si>
    <t>tcp://192.168.3.220:3782</t>
  </si>
  <si>
    <t>tcp://192.168.3.221:3782</t>
  </si>
  <si>
    <t>tcp://192.168.3.222:3782</t>
  </si>
  <si>
    <t>tcp://192.168.3.223:3782</t>
  </si>
  <si>
    <t>tcp://192.168.3.220:3784</t>
  </si>
  <si>
    <t>tcp://192.168.3.221:3784</t>
  </si>
  <si>
    <t>tcp://192.168.3.222:3784</t>
  </si>
  <si>
    <t>tcp://192.168.3.223:3784</t>
  </si>
  <si>
    <t>tcp://192.168.3.220:3786</t>
  </si>
  <si>
    <t>tcp://192.168.3.221:3786</t>
  </si>
  <si>
    <t>tcp://192.168.3.222:3786</t>
  </si>
  <si>
    <t>tcp://192.168.3.223:3786</t>
  </si>
  <si>
    <t>tcp://192.168.3.220:3788</t>
  </si>
  <si>
    <t>tcp://192.168.3.221:3788</t>
  </si>
  <si>
    <t>tcp://192.168.3.222:3788</t>
  </si>
  <si>
    <t>tcp://192.168.3.223:3788</t>
  </si>
  <si>
    <t>tcp://192.168.3.220:3790</t>
  </si>
  <si>
    <t>tcp://192.168.3.221:3790</t>
  </si>
  <si>
    <t>tcp://192.168.3.222:3790</t>
  </si>
  <si>
    <t>tcp://192.168.3.223:3790</t>
  </si>
  <si>
    <t>tcp://192.168.3.220:3792</t>
  </si>
  <si>
    <t>tcp://192.168.3.221:3792</t>
  </si>
  <si>
    <t>tcp://192.168.3.222:3792</t>
  </si>
  <si>
    <t>tcp://192.168.3.223:3792</t>
  </si>
  <si>
    <t>tcp://192.168.3.220:3794</t>
  </si>
  <si>
    <t>tcp://192.168.3.221:3794</t>
  </si>
  <si>
    <t>tcp://192.168.3.222:3794</t>
  </si>
  <si>
    <t>tcp://192.168.3.223:3794</t>
  </si>
  <si>
    <t>tcp://192.168.3.220:3796</t>
  </si>
  <si>
    <t>tcp://192.168.3.221:3796</t>
  </si>
  <si>
    <t>tcp://192.168.3.222:3796</t>
  </si>
  <si>
    <t>tcp://192.168.3.223:3796</t>
  </si>
  <si>
    <t>tcp://192.168.3.220:3798</t>
  </si>
  <si>
    <t>tcp://192.168.3.221:3798</t>
  </si>
  <si>
    <t>tcp://192.168.3.222:3798</t>
  </si>
  <si>
    <t>tcp://192.168.3.223:3798</t>
  </si>
  <si>
    <t>tcp://192.168.3.220:3800</t>
  </si>
  <si>
    <t>tcp://192.168.3.221:3800</t>
  </si>
  <si>
    <t>tcp://192.168.3.222:3800</t>
  </si>
  <si>
    <t>tcp://192.168.3.223:3800</t>
  </si>
  <si>
    <t>tcp://192.168.3.220:3802</t>
  </si>
  <si>
    <t>tcp://192.168.3.221:3802</t>
  </si>
  <si>
    <t>tcp://192.168.3.222:3802</t>
  </si>
  <si>
    <t>tcp://192.168.3.223:3802</t>
  </si>
  <si>
    <t>tcp://192.168.3.220:3804</t>
  </si>
  <si>
    <t>tcp://192.168.3.221:3804</t>
  </si>
  <si>
    <t>tcp://192.168.3.222:3804</t>
  </si>
  <si>
    <t>tcp://192.168.3.223:3804</t>
  </si>
  <si>
    <t>tcp://192.168.3.220:3806</t>
  </si>
  <si>
    <t>tcp://192.168.3.221:3806</t>
  </si>
  <si>
    <t>tcp://192.168.3.222:3806</t>
  </si>
  <si>
    <t>tcp://192.168.3.223:3806</t>
  </si>
  <si>
    <t>tcp://192.168.3.220:3808</t>
  </si>
  <si>
    <t>tcp://192.168.3.221:3808</t>
  </si>
  <si>
    <t>tcp://192.168.3.222:3808</t>
  </si>
  <si>
    <t>tcp://192.168.3.223:3808</t>
  </si>
  <si>
    <t>tcp://192.168.3.220:3810</t>
  </si>
  <si>
    <t>tcp://192.168.3.221:3810</t>
  </si>
  <si>
    <t>tcp://192.168.3.222:3810</t>
  </si>
  <si>
    <t>tcp://192.168.3.223:3810</t>
  </si>
  <si>
    <t>tcp://192.168.3.220:3812</t>
  </si>
  <si>
    <t>tcp://192.168.3.221:3812</t>
  </si>
  <si>
    <t>tcp://192.168.3.222:3812</t>
  </si>
  <si>
    <t>tcp://192.168.3.223:3812</t>
  </si>
  <si>
    <t>tcp://192.168.3.220:3814</t>
  </si>
  <si>
    <t>tcp://192.168.3.221:3814</t>
  </si>
  <si>
    <t>tcp://192.168.3.222:3814</t>
  </si>
  <si>
    <t>tcp://192.168.3.223:3814</t>
  </si>
  <si>
    <t>tcp://192.168.3.220:3816</t>
  </si>
  <si>
    <t>tcp://192.168.3.221:3816</t>
  </si>
  <si>
    <t>tcp://192.168.3.222:3816</t>
  </si>
  <si>
    <t>tcp://192.168.3.223:3816</t>
  </si>
  <si>
    <t>tcp://192.168.3.220:3818</t>
  </si>
  <si>
    <t>tcp://192.168.3.221:3818</t>
  </si>
  <si>
    <t>tcp://192.168.3.222:3818</t>
  </si>
  <si>
    <t>tcp://192.168.3.223:3818</t>
  </si>
  <si>
    <t>tcp://192.168.3.220:3820</t>
  </si>
  <si>
    <t>tcp://192.168.3.221:3820</t>
  </si>
  <si>
    <t>tcp://192.168.3.222:3820</t>
  </si>
  <si>
    <t>tcp://192.168.3.223:3820</t>
  </si>
  <si>
    <t>tcp://192.168.3.220:3822</t>
  </si>
  <si>
    <t>tcp://192.168.3.221:3822</t>
  </si>
  <si>
    <t>tcp://192.168.3.222:3822</t>
  </si>
  <si>
    <t>tcp://192.168.3.223:3822</t>
  </si>
  <si>
    <t>tcp://192.168.3.220:3824</t>
  </si>
  <si>
    <t>tcp://192.168.3.221:3824</t>
  </si>
  <si>
    <t>tcp://192.168.3.222:3824</t>
  </si>
  <si>
    <t>tcp://192.168.3.223:3824</t>
  </si>
  <si>
    <t>tcp://192.168.3.220:3826</t>
  </si>
  <si>
    <t>tcp://192.168.3.221:3826</t>
  </si>
  <si>
    <t>tcp://192.168.3.222:3826</t>
  </si>
  <si>
    <t>tcp://192.168.3.223:3826</t>
  </si>
  <si>
    <t>tcp://192.168.3.220:3828</t>
  </si>
  <si>
    <t>tcp://192.168.3.221:3828</t>
  </si>
  <si>
    <t>tcp://192.168.3.222:3828</t>
  </si>
  <si>
    <t>tcp://192.168.3.223:3828</t>
  </si>
  <si>
    <t>tcp://192.168.3.220:3830</t>
  </si>
  <si>
    <t>tcp://192.168.3.221:3830</t>
  </si>
  <si>
    <t>tcp://192.168.3.222:3830</t>
  </si>
  <si>
    <t>tcp://192.168.3.223:3830</t>
  </si>
  <si>
    <t>tcp://192.168.3.220:3832</t>
  </si>
  <si>
    <t>tcp://192.168.3.221:3832</t>
  </si>
  <si>
    <t>tcp://192.168.3.222:3832</t>
  </si>
  <si>
    <t>tcp://192.168.3.223:3832</t>
  </si>
  <si>
    <t>tcp://192.168.3.220:3834</t>
  </si>
  <si>
    <t>tcp://192.168.3.221:3834</t>
  </si>
  <si>
    <t>tcp://192.168.3.222:3834</t>
  </si>
  <si>
    <t>tcp://192.168.3.223:3834</t>
  </si>
  <si>
    <t>tcp://192.168.3.220:3836</t>
  </si>
  <si>
    <t>tcp://192.168.3.221:3836</t>
  </si>
  <si>
    <t>tcp://192.168.3.222:3836</t>
  </si>
  <si>
    <t>tcp://192.168.3.223:3836</t>
  </si>
  <si>
    <t>tcp://192.168.3.220:3838</t>
  </si>
  <si>
    <t>tcp://192.168.3.221:3838</t>
  </si>
  <si>
    <t>tcp://192.168.3.222:3838</t>
  </si>
  <si>
    <t>tcp://192.168.3.223:3838</t>
  </si>
  <si>
    <t>tcp://192.168.3.220:3840</t>
  </si>
  <si>
    <t>tcp://192.168.3.221:3840</t>
  </si>
  <si>
    <t>tcp://192.168.3.222:3840</t>
  </si>
  <si>
    <t>tcp://192.168.3.223:3840</t>
  </si>
  <si>
    <t>tcp://192.168.3.220:3842</t>
  </si>
  <si>
    <t>tcp://192.168.3.221:3842</t>
  </si>
  <si>
    <t>tcp://192.168.3.222:3842</t>
  </si>
  <si>
    <t>tcp://192.168.3.223:3842</t>
  </si>
  <si>
    <t>tcp://192.168.3.220:3844</t>
  </si>
  <si>
    <t>tcp://192.168.3.221:3844</t>
  </si>
  <si>
    <t>tcp://192.168.3.222:3844</t>
  </si>
  <si>
    <t>tcp://192.168.3.223:3844</t>
  </si>
  <si>
    <t>tcp://192.168.3.220:3846</t>
  </si>
  <si>
    <t>tcp://192.168.3.221:3846</t>
  </si>
  <si>
    <t>tcp://192.168.3.222:3846</t>
  </si>
  <si>
    <t>tcp://192.168.3.223:3846</t>
  </si>
  <si>
    <t>tcp://192.168.3.220:3848</t>
  </si>
  <si>
    <t>tcp://192.168.3.221:3848</t>
  </si>
  <si>
    <t>tcp://192.168.3.222:3848</t>
  </si>
  <si>
    <t>tcp://192.168.3.223:3848</t>
  </si>
  <si>
    <t>tcp://192.168.3.220:3850</t>
  </si>
  <si>
    <t>tcp://192.168.3.221:3850</t>
  </si>
  <si>
    <t>tcp://192.168.3.222:3850</t>
  </si>
  <si>
    <t>tcp://192.168.3.223:3850</t>
  </si>
  <si>
    <t>tcp://192.168.3.220:3852</t>
  </si>
  <si>
    <t>tcp://192.168.3.221:3852</t>
  </si>
  <si>
    <t>tcp://192.168.3.222:3852</t>
  </si>
  <si>
    <t>tcp://192.168.3.223:3852</t>
  </si>
  <si>
    <t>tcp://192.168.3.220:3854</t>
  </si>
  <si>
    <t>tcp://192.168.3.221:3854</t>
  </si>
  <si>
    <t>tcp://192.168.3.222:3854</t>
  </si>
  <si>
    <t>tcp://192.168.3.223:3854</t>
  </si>
  <si>
    <t>tcp://192.168.3.220:3856</t>
  </si>
  <si>
    <t>tcp://192.168.3.221:3856</t>
  </si>
  <si>
    <t>tcp://192.168.3.222:3856</t>
  </si>
  <si>
    <t>tcp://192.168.3.223:3856</t>
  </si>
  <si>
    <t>tcp://192.168.3.220:3858</t>
  </si>
  <si>
    <t>tcp://192.168.3.221:3858</t>
  </si>
  <si>
    <t>tcp://192.168.3.222:3858</t>
  </si>
  <si>
    <t>tcp://192.168.3.223:3858</t>
  </si>
  <si>
    <t>tcp://192.168.3.220:3860</t>
  </si>
  <si>
    <t>tcp://192.168.3.221:3860</t>
  </si>
  <si>
    <t>tcp://192.168.3.222:3860</t>
  </si>
  <si>
    <t>tcp://192.168.3.223:3860</t>
  </si>
  <si>
    <t>tcp://192.168.3.220:3862</t>
  </si>
  <si>
    <t>tcp://192.168.3.221:3862</t>
  </si>
  <si>
    <t>tcp://192.168.3.222:3862</t>
  </si>
  <si>
    <t>tcp://192.168.3.223:3862</t>
  </si>
  <si>
    <t>tcp://192.168.3.220:3864</t>
  </si>
  <si>
    <t>tcp://192.168.3.221:3864</t>
  </si>
  <si>
    <t>tcp://192.168.3.222:3864</t>
  </si>
  <si>
    <t>tcp://192.168.3.223:3864</t>
  </si>
  <si>
    <t>tcp://192.168.3.220:3866</t>
  </si>
  <si>
    <t>tcp://192.168.3.221:3866</t>
  </si>
  <si>
    <t>tcp://192.168.3.222:3866</t>
  </si>
  <si>
    <t>tcp://192.168.3.223:3866</t>
  </si>
  <si>
    <t>tcp://192.168.3.220:3868</t>
  </si>
  <si>
    <t>tcp://192.168.3.221:3868</t>
  </si>
  <si>
    <t>tcp://192.168.3.222:3868</t>
  </si>
  <si>
    <t>tcp://192.168.3.223:3868</t>
  </si>
  <si>
    <t>tcp://192.168.3.220:3870</t>
  </si>
  <si>
    <t>tcp://192.168.3.221:3870</t>
  </si>
  <si>
    <t>tcp://192.168.3.222:3870</t>
  </si>
  <si>
    <t>tcp://192.168.3.223:3870</t>
  </si>
  <si>
    <t>tcp://192.168.3.220:3872</t>
  </si>
  <si>
    <t>tcp://192.168.3.221:3872</t>
  </si>
  <si>
    <t>tcp://192.168.3.222:3872</t>
  </si>
  <si>
    <t>tcp://192.168.3.223:3872</t>
  </si>
  <si>
    <t>tcp://192.168.3.220:3874</t>
  </si>
  <si>
    <t>tcp://192.168.3.221:3874</t>
  </si>
  <si>
    <t>tcp://192.168.3.222:3874</t>
  </si>
  <si>
    <t>tcp://192.168.3.223:3874</t>
  </si>
  <si>
    <t>tcp://192.168.3.220:3876</t>
  </si>
  <si>
    <t>tcp://192.168.3.221:3876</t>
  </si>
  <si>
    <t>tcp://192.168.3.222:3876</t>
  </si>
  <si>
    <t>tcp://192.168.3.223:3876</t>
  </si>
  <si>
    <t>tcp://192.168.3.220:3878</t>
  </si>
  <si>
    <t>tcp://192.168.3.221:3878</t>
  </si>
  <si>
    <t>tcp://192.168.3.222:3878</t>
  </si>
  <si>
    <t>tcp://192.168.3.223:3878</t>
  </si>
  <si>
    <t>tcp://192.168.3.220:3880</t>
  </si>
  <si>
    <t>tcp://192.168.3.221:3880</t>
  </si>
  <si>
    <t>tcp://192.168.3.222:3880</t>
  </si>
  <si>
    <t>tcp://192.168.3.223:3880</t>
  </si>
  <si>
    <t>tcp://192.168.3.220:3882</t>
  </si>
  <si>
    <t>tcp://192.168.3.221:3882</t>
  </si>
  <si>
    <t>tcp://192.168.3.222:3882</t>
  </si>
  <si>
    <t>tcp://192.168.3.223:3882</t>
  </si>
  <si>
    <t>tcp://192.168.3.220:3884</t>
  </si>
  <si>
    <t>tcp://192.168.3.221:3884</t>
  </si>
  <si>
    <t>tcp://192.168.3.222:3884</t>
  </si>
  <si>
    <t>tcp://192.168.3.223:3884</t>
  </si>
  <si>
    <t>tcp://192.168.3.220:3886</t>
  </si>
  <si>
    <t>tcp://192.168.3.221:3886</t>
  </si>
  <si>
    <t>tcp://192.168.3.222:3886</t>
  </si>
  <si>
    <t>tcp://192.168.3.223:3886</t>
  </si>
  <si>
    <t>tcp://192.168.3.220:3888</t>
  </si>
  <si>
    <t>tcp://192.168.3.221:3888</t>
  </si>
  <si>
    <t>tcp://192.168.3.222:3888</t>
  </si>
  <si>
    <t>tcp://192.168.3.223:3888</t>
  </si>
  <si>
    <t>tcp://192.168.3.220:3890</t>
  </si>
  <si>
    <t>tcp://192.168.3.221:3890</t>
  </si>
  <si>
    <t>tcp://192.168.3.222:3890</t>
  </si>
  <si>
    <t>tcp://192.168.3.223:3890</t>
  </si>
  <si>
    <t>tcp://192.168.3.220:3892</t>
  </si>
  <si>
    <t>tcp://192.168.3.221:3892</t>
  </si>
  <si>
    <t>tcp://192.168.3.222:3892</t>
  </si>
  <si>
    <t>tcp://192.168.3.223:3892</t>
  </si>
  <si>
    <t>tcp://192.168.3.220:3894</t>
  </si>
  <si>
    <t>tcp://192.168.3.221:3894</t>
  </si>
  <si>
    <t>tcp://192.168.3.222:3894</t>
  </si>
  <si>
    <t>tcp://192.168.3.223:3894</t>
  </si>
  <si>
    <t>tcp://192.168.3.220:3896</t>
  </si>
  <si>
    <t>tcp://192.168.3.221:3896</t>
  </si>
  <si>
    <t>tcp://192.168.3.222:3896</t>
  </si>
  <si>
    <t>tcp://192.168.3.223:3896</t>
  </si>
  <si>
    <t>tcp://192.168.3.220:3898</t>
  </si>
  <si>
    <t>tcp://192.168.3.221:3898</t>
  </si>
  <si>
    <t>tcp://192.168.3.222:3898</t>
  </si>
  <si>
    <t>tcp://192.168.3.223:3898</t>
  </si>
  <si>
    <t>tcp://192.168.3.220:3900</t>
  </si>
  <si>
    <t>tcp://192.168.3.221:3900</t>
  </si>
  <si>
    <t>tcp://192.168.3.222:3900</t>
  </si>
  <si>
    <t>tcp://192.168.3.223:3900</t>
  </si>
  <si>
    <t>tcp://192.168.3.220:3902</t>
  </si>
  <si>
    <t>tcp://192.168.3.221:3902</t>
  </si>
  <si>
    <t>tcp://192.168.3.222:3902</t>
  </si>
  <si>
    <t>tcp://192.168.3.223:3902</t>
  </si>
  <si>
    <t>tcp://192.168.3.220:3904</t>
  </si>
  <si>
    <t>tcp://192.168.3.221:3904</t>
  </si>
  <si>
    <t>tcp://192.168.3.222:3904</t>
  </si>
  <si>
    <t>tcp://192.168.3.223:3904</t>
  </si>
  <si>
    <t>tcp://192.168.3.220:3906</t>
  </si>
  <si>
    <t>tcp://192.168.3.221:3906</t>
  </si>
  <si>
    <t>tcp://192.168.3.222:3906</t>
  </si>
  <si>
    <t>tcp://192.168.3.223:3906</t>
  </si>
  <si>
    <t>tcp://192.168.3.220:3908</t>
  </si>
  <si>
    <t>tcp://192.168.3.221:3908</t>
  </si>
  <si>
    <t>tcp://192.168.3.222:3908</t>
  </si>
  <si>
    <t>tcp://192.168.3.223:3908</t>
  </si>
  <si>
    <t>tcp://192.168.3.220:3910</t>
  </si>
  <si>
    <t>tcp://192.168.3.221:3910</t>
  </si>
  <si>
    <t>tcp://192.168.3.222:3910</t>
  </si>
  <si>
    <t>tcp://192.168.3.223:3910</t>
  </si>
  <si>
    <t>tcp://192.168.3.220:3912</t>
  </si>
  <si>
    <t>tcp://192.168.3.221:3912</t>
  </si>
  <si>
    <t>tcp://192.168.3.222:3912</t>
  </si>
  <si>
    <t>tcp://192.168.3.223:3912</t>
  </si>
  <si>
    <t>tcp://192.168.3.220:3914</t>
  </si>
  <si>
    <t>tcp://192.168.3.221:3914</t>
  </si>
  <si>
    <t>tcp://192.168.3.222:3914</t>
  </si>
  <si>
    <t>tcp://192.168.3.223:3914</t>
  </si>
  <si>
    <t>tcp://192.168.3.220:3916</t>
  </si>
  <si>
    <t>tcp://192.168.3.221:3916</t>
  </si>
  <si>
    <t>tcp://192.168.3.222:3916</t>
  </si>
  <si>
    <t>tcp://192.168.3.223:3916</t>
  </si>
  <si>
    <t>tcp://192.168.3.220:3918</t>
  </si>
  <si>
    <t>tcp://192.168.3.221:3918</t>
  </si>
  <si>
    <t>tcp://192.168.3.222:3918</t>
  </si>
  <si>
    <t>tcp://192.168.3.223:3918</t>
  </si>
  <si>
    <t>tcp://192.168.3.220:3920</t>
  </si>
  <si>
    <t>tcp://192.168.3.221:3920</t>
  </si>
  <si>
    <t>tcp://192.168.3.222:3920</t>
  </si>
  <si>
    <t>tcp://192.168.3.223:3920</t>
  </si>
  <si>
    <t>tcp://192.168.3.220:3922</t>
  </si>
  <si>
    <t>tcp://192.168.3.221:3922</t>
  </si>
  <si>
    <t>tcp://192.168.3.222:3922</t>
  </si>
  <si>
    <t>tcp://192.168.3.223:3922</t>
  </si>
  <si>
    <t>tcp://192.168.3.220:3924</t>
  </si>
  <si>
    <t>tcp://192.168.3.221:3924</t>
  </si>
  <si>
    <t>tcp://192.168.3.222:3924</t>
  </si>
  <si>
    <t>tcp://192.168.3.223:3924</t>
  </si>
  <si>
    <t>tcp://192.168.3.220:3926</t>
  </si>
  <si>
    <t>tcp://192.168.3.221:3926</t>
  </si>
  <si>
    <t>tcp://192.168.3.222:3926</t>
  </si>
  <si>
    <t>tcp://192.168.3.223:3926</t>
  </si>
  <si>
    <t>tcp://192.168.3.220:3928</t>
  </si>
  <si>
    <t>tcp://192.168.3.221:3928</t>
  </si>
  <si>
    <t>tcp://192.168.3.222:3928</t>
  </si>
  <si>
    <t>tcp://192.168.3.223:3928</t>
  </si>
  <si>
    <t>tcp://192.168.3.220:3930</t>
  </si>
  <si>
    <t>tcp://192.168.3.221:3930</t>
  </si>
  <si>
    <t>tcp://192.168.3.222:3930</t>
  </si>
  <si>
    <t>tcp://192.168.3.223:3930</t>
  </si>
  <si>
    <t>tcp://192.168.3.220:3932</t>
  </si>
  <si>
    <t>tcp://192.168.3.221:3932</t>
  </si>
  <si>
    <t>tcp://192.168.3.222:3932</t>
  </si>
  <si>
    <t>tcp://192.168.3.223:3932</t>
  </si>
  <si>
    <t>tcp://192.168.3.220:3934</t>
  </si>
  <si>
    <t>tcp://192.168.3.221:3934</t>
  </si>
  <si>
    <t>tcp://192.168.3.222:3934</t>
  </si>
  <si>
    <t>tcp://192.168.3.223:3934</t>
  </si>
  <si>
    <t>tcp://192.168.3.220:3936</t>
  </si>
  <si>
    <t>tcp://192.168.3.221:3936</t>
  </si>
  <si>
    <t>tcp://192.168.3.222:3936</t>
  </si>
  <si>
    <t>tcp://192.168.3.223:3936</t>
  </si>
  <si>
    <t>tcp://192.168.3.220:3938</t>
  </si>
  <si>
    <t>tcp://192.168.3.221:3938</t>
  </si>
  <si>
    <t>tcp://192.168.3.222:3938</t>
  </si>
  <si>
    <t>tcp://192.168.3.223:3938</t>
  </si>
  <si>
    <t>tcp://192.168.3.220:3940</t>
  </si>
  <si>
    <t>tcp://192.168.3.221:3940</t>
  </si>
  <si>
    <t>tcp://192.168.3.222:3940</t>
  </si>
  <si>
    <t>tcp://192.168.3.223:3940</t>
  </si>
  <si>
    <t>tcp://192.168.3.220:3942</t>
  </si>
  <si>
    <t>tcp://192.168.3.221:3942</t>
  </si>
  <si>
    <t>tcp://192.168.3.222:3942</t>
  </si>
  <si>
    <t>tcp://192.168.3.223:3942</t>
  </si>
  <si>
    <t>tcp://192.168.3.220:3944</t>
  </si>
  <si>
    <t>tcp://192.168.3.221:3944</t>
  </si>
  <si>
    <t>tcp://192.168.3.222:3944</t>
  </si>
  <si>
    <t>tcp://192.168.3.223:3944</t>
  </si>
  <si>
    <t>tcp://192.168.3.220:3946</t>
  </si>
  <si>
    <t>tcp://192.168.3.221:3946</t>
  </si>
  <si>
    <t>tcp://192.168.3.222:3946</t>
  </si>
  <si>
    <t>tcp://192.168.3.223:3946</t>
  </si>
  <si>
    <t>tcp://192.168.3.220:3948</t>
  </si>
  <si>
    <t>tcp://192.168.3.221:3948</t>
  </si>
  <si>
    <t>tcp://192.168.3.222:3948</t>
  </si>
  <si>
    <t>tcp://192.168.3.223:3948</t>
  </si>
  <si>
    <t>tcp://192.168.3.220:3950</t>
  </si>
  <si>
    <t>tcp://192.168.3.221:3950</t>
  </si>
  <si>
    <t>tcp://192.168.3.222:3950</t>
  </si>
  <si>
    <t>tcp://192.168.3.223:3950</t>
  </si>
  <si>
    <t>tcp://192.168.3.220:3952</t>
  </si>
  <si>
    <t>tcp://192.168.3.221:3952</t>
  </si>
  <si>
    <t>tcp://192.168.3.222:3952</t>
  </si>
  <si>
    <t>tcp://192.168.3.223:3952</t>
  </si>
  <si>
    <t>tcp://192.168.3.220:3954</t>
  </si>
  <si>
    <t>tcp://192.168.3.221:3954</t>
  </si>
  <si>
    <t>tcp://192.168.3.222:3954</t>
  </si>
  <si>
    <t>tcp://192.168.3.223:3954</t>
  </si>
  <si>
    <t>tcp://192.168.3.220:3956</t>
  </si>
  <si>
    <t>tcp://192.168.3.221:3956</t>
  </si>
  <si>
    <t>tcp://192.168.3.222:3956</t>
  </si>
  <si>
    <t>tcp://192.168.3.223:3956</t>
  </si>
  <si>
    <t>tcp://192.168.3.220:3958</t>
  </si>
  <si>
    <t>tcp://192.168.3.221:3958</t>
  </si>
  <si>
    <t>tcp://192.168.3.222:3958</t>
  </si>
  <si>
    <t>tcp://192.168.3.223:3958</t>
  </si>
  <si>
    <t>tcp://192.168.3.220:3960</t>
  </si>
  <si>
    <t>tcp://192.168.3.221:3960</t>
  </si>
  <si>
    <t>tcp://192.168.3.222:3960</t>
  </si>
  <si>
    <t>tcp://192.168.3.223:3960</t>
  </si>
  <si>
    <t>tcp://192.168.3.220:3962</t>
  </si>
  <si>
    <t>tcp://192.168.3.221:3962</t>
  </si>
  <si>
    <t>tcp://192.168.3.222:3962</t>
  </si>
  <si>
    <t>tcp://192.168.3.223:3962</t>
  </si>
  <si>
    <t>tcp://192.168.3.220:3964</t>
  </si>
  <si>
    <t>tcp://192.168.3.221:3964</t>
  </si>
  <si>
    <t>tcp://192.168.3.222:3964</t>
  </si>
  <si>
    <t>tcp://192.168.3.223:3964</t>
  </si>
  <si>
    <t>tcp://192.168.3.220:3966</t>
  </si>
  <si>
    <t>tcp://192.168.3.221:3966</t>
  </si>
  <si>
    <t>tcp://192.168.3.222:3966</t>
  </si>
  <si>
    <t>tcp://192.168.3.223:3966</t>
  </si>
  <si>
    <t>tcp://192.168.3.220:3968</t>
  </si>
  <si>
    <t>tcp://192.168.3.221:3968</t>
  </si>
  <si>
    <t>tcp://192.168.3.222:3968</t>
  </si>
  <si>
    <t>tcp://192.168.3.223:3968</t>
  </si>
  <si>
    <t>tcp://192.168.3.220:3970</t>
  </si>
  <si>
    <t>tcp://192.168.3.221:3970</t>
  </si>
  <si>
    <t>tcp://192.168.3.222:3970</t>
  </si>
  <si>
    <t>tcp://192.168.3.223:3970</t>
  </si>
  <si>
    <t>tcp://192.168.3.220:3972</t>
  </si>
  <si>
    <t>tcp://192.168.3.221:3972</t>
  </si>
  <si>
    <t>tcp://192.168.3.222:3972</t>
  </si>
  <si>
    <t>tcp://192.168.3.223:3972</t>
  </si>
  <si>
    <t>tcp://192.168.3.220:3974</t>
  </si>
  <si>
    <t>tcp://192.168.3.221:3974</t>
  </si>
  <si>
    <t>tcp://192.168.3.222:3974</t>
  </si>
  <si>
    <t>tcp://192.168.3.223:3974</t>
  </si>
  <si>
    <t>tcp://192.168.3.220:3976</t>
  </si>
  <si>
    <t>tcp://192.168.3.221:3976</t>
  </si>
  <si>
    <t>tcp://192.168.3.222:3976</t>
  </si>
  <si>
    <t>tcp://192.168.3.223:3976</t>
  </si>
  <si>
    <t>tcp://192.168.3.220:3978</t>
  </si>
  <si>
    <t>tcp://192.168.3.221:3978</t>
  </si>
  <si>
    <t>tcp://192.168.3.222:3978</t>
  </si>
  <si>
    <t>tcp://192.168.3.223:3978</t>
  </si>
  <si>
    <t>tcp://192.168.3.220:3980</t>
  </si>
  <si>
    <t>tcp://192.168.3.221:3980</t>
  </si>
  <si>
    <t>tcp://192.168.3.222:3980</t>
  </si>
  <si>
    <t>tcp://192.168.3.223:3980</t>
  </si>
  <si>
    <t>tcp://192.168.3.220:3982</t>
  </si>
  <si>
    <t>tcp://192.168.3.221:3982</t>
  </si>
  <si>
    <t>tcp://192.168.3.222:3982</t>
  </si>
  <si>
    <t>tcp://192.168.3.223:3982</t>
  </si>
  <si>
    <t>tcp://192.168.3.220:3984</t>
  </si>
  <si>
    <t>tcp://192.168.3.221:3984</t>
  </si>
  <si>
    <t>tcp://192.168.3.222:3984</t>
  </si>
  <si>
    <t>tcp://192.168.3.223:3984</t>
  </si>
  <si>
    <t>tcp://192.168.3.220:3986</t>
  </si>
  <si>
    <t>tcp://192.168.3.221:3986</t>
  </si>
  <si>
    <t>tcp://192.168.3.222:3986</t>
  </si>
  <si>
    <t>tcp://192.168.3.223:3986</t>
  </si>
  <si>
    <t>tcp://192.168.3.220:3988</t>
  </si>
  <si>
    <t>tcp://192.168.3.221:3988</t>
  </si>
  <si>
    <t>tcp://192.168.3.222:3988</t>
  </si>
  <si>
    <t>tcp://192.168.3.223:3988</t>
  </si>
  <si>
    <t>tcp://192.168.3.220:3990</t>
  </si>
  <si>
    <t>tcp://192.168.3.221:3990</t>
  </si>
  <si>
    <t>tcp://192.168.3.222:3990</t>
  </si>
  <si>
    <t>tcp://192.168.3.223:3990</t>
  </si>
  <si>
    <t>tcp://192.168.3.220:3992</t>
  </si>
  <si>
    <t>tcp://192.168.3.221:3992</t>
  </si>
  <si>
    <t>tcp://192.168.3.222:3992</t>
  </si>
  <si>
    <t>tcp://192.168.3.223:3992</t>
  </si>
  <si>
    <t>tcp://192.168.3.220:3994</t>
  </si>
  <si>
    <t>tcp://192.168.3.221:3994</t>
  </si>
  <si>
    <t>tcp://192.168.3.222:3994</t>
  </si>
  <si>
    <t>tcp://192.168.3.223:3994</t>
  </si>
  <si>
    <t>tcp://192.168.3.220:3996</t>
  </si>
  <si>
    <t>tcp://192.168.3.221:3996</t>
  </si>
  <si>
    <t>tcp://192.168.3.222:3996</t>
  </si>
  <si>
    <t>tcp://192.168.3.223:3996</t>
  </si>
  <si>
    <t>tcp://192.168.3.220:3998</t>
  </si>
  <si>
    <t>tcp://192.168.3.221:3998</t>
  </si>
  <si>
    <t>tcp://192.168.3.222:3998</t>
  </si>
  <si>
    <t>tcp://192.168.3.223:3998</t>
  </si>
  <si>
    <t>ServAgrID</t>
  </si>
  <si>
    <t>33637761161952934</t>
  </si>
  <si>
    <t>933416481206120304</t>
  </si>
  <si>
    <t>4819884210056482630</t>
  </si>
  <si>
    <t>6825896991072914014</t>
  </si>
  <si>
    <t>749172199921140349</t>
  </si>
  <si>
    <t>6179913245141969592</t>
  </si>
  <si>
    <t>4840428021042741674</t>
  </si>
  <si>
    <t>6396548663412693046</t>
  </si>
  <si>
    <t>6939072001503461679</t>
  </si>
  <si>
    <t>6476176281760167439</t>
  </si>
  <si>
    <t>3303016329424715791</t>
  </si>
  <si>
    <t>3494699235828254846</t>
  </si>
  <si>
    <t>570788342160760708</t>
  </si>
  <si>
    <t>8153891510464357289</t>
  </si>
  <si>
    <t>5974177795215987508</t>
  </si>
  <si>
    <t>2236277037917306393</t>
  </si>
  <si>
    <t>8536173692070532084</t>
  </si>
  <si>
    <t>5115315529707154564</t>
  </si>
  <si>
    <t>5365013785480169161</t>
  </si>
  <si>
    <t>2775905750940066029</t>
  </si>
  <si>
    <t>2214923521169095192</t>
  </si>
  <si>
    <t>8931853637194555740</t>
  </si>
  <si>
    <t>8540034028848815927</t>
  </si>
  <si>
    <t>179552584952517929</t>
  </si>
  <si>
    <t>8355679546734732720</t>
  </si>
  <si>
    <t>6244190270372191688</t>
  </si>
  <si>
    <t>8168978519321548062</t>
  </si>
  <si>
    <t>3165259663975503782</t>
  </si>
  <si>
    <t>6422508616721808137</t>
  </si>
  <si>
    <t>2919031142900344203</t>
  </si>
  <si>
    <t>5798689627004362062</t>
  </si>
  <si>
    <t>3804472830942589604</t>
  </si>
  <si>
    <t>9071092492004608220</t>
  </si>
  <si>
    <t>7525357398094498345</t>
  </si>
  <si>
    <t>3253240995607672667</t>
  </si>
  <si>
    <t>3118318470787724273</t>
  </si>
  <si>
    <t>7300670673028171444</t>
  </si>
  <si>
    <t>7650114680358310084</t>
  </si>
  <si>
    <t>9047902494305639894</t>
  </si>
  <si>
    <t>6509388035497158009</t>
  </si>
  <si>
    <t>6049040514576102003</t>
  </si>
  <si>
    <t>4319405685356724908</t>
  </si>
  <si>
    <t>5225450116954390693</t>
  </si>
  <si>
    <t>2182827862623861742</t>
  </si>
  <si>
    <t>9030898477279780939</t>
  </si>
  <si>
    <t>3771766459460018260</t>
  </si>
  <si>
    <t>8357117597930189787</t>
  </si>
  <si>
    <t>2200960337036244551</t>
  </si>
  <si>
    <t>9149494301446088571</t>
  </si>
  <si>
    <t>697742550631616304</t>
  </si>
  <si>
    <t>6838606203308897315</t>
  </si>
  <si>
    <t>1354258008383123</t>
  </si>
  <si>
    <t>6849551340697621069</t>
  </si>
  <si>
    <t>5393211577491390432</t>
  </si>
  <si>
    <t>7051710791448799906</t>
  </si>
  <si>
    <t>4491270470925260556</t>
  </si>
  <si>
    <t>4483430379541912005</t>
  </si>
  <si>
    <t>3082963831859616732</t>
  </si>
  <si>
    <t>7246567361400419691</t>
  </si>
  <si>
    <t>5517637888387497786</t>
  </si>
  <si>
    <t>5824976994597103054</t>
  </si>
  <si>
    <t>5976708561803823575</t>
  </si>
  <si>
    <t>3343292457044290670</t>
  </si>
  <si>
    <t>6813639246295660261</t>
  </si>
  <si>
    <t>2606910753733734644</t>
  </si>
  <si>
    <t>5214165594173275624</t>
  </si>
  <si>
    <t>8317611581055789779</t>
  </si>
  <si>
    <t>6025543106105653696</t>
  </si>
  <si>
    <t>8467459540943588182</t>
  </si>
  <si>
    <t>2261267101049108245</t>
  </si>
  <si>
    <t>1746316607491042948</t>
  </si>
  <si>
    <t>4086380437635264944</t>
  </si>
  <si>
    <t>2952877310417759442</t>
  </si>
  <si>
    <t>3451548474378072406</t>
  </si>
  <si>
    <t>4874653909605552642</t>
  </si>
  <si>
    <t>7739699962682564880</t>
  </si>
  <si>
    <t>3762965132153399029</t>
  </si>
  <si>
    <t>4505670031357049081</t>
  </si>
  <si>
    <t>128367007440110977</t>
  </si>
  <si>
    <t>809719586271191748</t>
  </si>
  <si>
    <t>3517641035003138193</t>
  </si>
  <si>
    <t>3918521049644208694</t>
  </si>
  <si>
    <t>2488976973862987574</t>
  </si>
  <si>
    <t>3264440431445441363</t>
  </si>
  <si>
    <t>999280097366527030</t>
  </si>
  <si>
    <t>4255008974136141065</t>
  </si>
  <si>
    <t>4585590514837224821</t>
  </si>
  <si>
    <t>7482657417506239865</t>
  </si>
  <si>
    <t>5658364005721184398</t>
  </si>
  <si>
    <t>3680834873876221309</t>
  </si>
  <si>
    <t>2740152610662879971</t>
  </si>
  <si>
    <t>8667923656173719010</t>
  </si>
  <si>
    <t>3747607506401952571</t>
  </si>
  <si>
    <t>395287792331981248</t>
  </si>
  <si>
    <t>6523992226891784803</t>
  </si>
  <si>
    <t>7067266715570513350</t>
  </si>
  <si>
    <t>6828299530724622476</t>
  </si>
  <si>
    <t>8384928240954628097</t>
  </si>
  <si>
    <t>8571579605594457737</t>
  </si>
  <si>
    <t>2894232560811080923</t>
  </si>
  <si>
    <t>4473260672709296376</t>
  </si>
  <si>
    <t>7601073693962860215</t>
  </si>
  <si>
    <t>8429043070377759472</t>
  </si>
  <si>
    <t>651554479157352690</t>
  </si>
  <si>
    <t>3997751846161702635</t>
  </si>
  <si>
    <t>4057351416631077812</t>
  </si>
  <si>
    <t>4671611200284682771</t>
  </si>
  <si>
    <t>2556421745832886232</t>
  </si>
  <si>
    <t>8808872633888114456</t>
  </si>
  <si>
    <t>4619115073766356893</t>
  </si>
  <si>
    <t>9122525813893010574</t>
  </si>
  <si>
    <t>3459363023642128641</t>
  </si>
  <si>
    <t>7603617274531907152</t>
  </si>
  <si>
    <t>5586529567097427542</t>
  </si>
  <si>
    <t>877250490349452045</t>
  </si>
  <si>
    <t>3530681228951839134</t>
  </si>
  <si>
    <t>8594683777523636118</t>
  </si>
  <si>
    <t>2560126295131000161</t>
  </si>
  <si>
    <t>8716789085883907216</t>
  </si>
  <si>
    <t>2682015227795669830</t>
  </si>
  <si>
    <t>6560696274370393734</t>
  </si>
  <si>
    <t>1380483424341494760</t>
  </si>
  <si>
    <t>8238138486658597658</t>
  </si>
  <si>
    <t>2785710848924138457</t>
  </si>
  <si>
    <t>4365209950112084835</t>
  </si>
  <si>
    <t>681083477484365042</t>
  </si>
  <si>
    <t>2746512947221210055</t>
  </si>
  <si>
    <t>1909118678188153152</t>
  </si>
  <si>
    <t>1597821213861283078</t>
  </si>
  <si>
    <t>9118494115303453615</t>
  </si>
  <si>
    <t>8323986538261392349</t>
  </si>
  <si>
    <t>7094995796569916076</t>
  </si>
  <si>
    <t>4685419319068129062</t>
  </si>
  <si>
    <t>4907185422327260592</t>
  </si>
  <si>
    <t>887087338898970675</t>
  </si>
  <si>
    <t>4391738617831634798</t>
  </si>
  <si>
    <t>6613346017302935721</t>
  </si>
  <si>
    <t>5636267072229204879</t>
  </si>
  <si>
    <t>6004109062266325073</t>
  </si>
  <si>
    <t>958235785946314620</t>
  </si>
  <si>
    <t>1291408086654520615</t>
  </si>
  <si>
    <t>3664900558487680037</t>
  </si>
  <si>
    <t>3596093319369979778</t>
  </si>
  <si>
    <t>1258934408383401722</t>
  </si>
  <si>
    <t>1245422018329158351</t>
  </si>
  <si>
    <t>5832734627685212043</t>
  </si>
  <si>
    <t>76313210175447988</t>
  </si>
  <si>
    <t>447935206609634842</t>
  </si>
  <si>
    <t>2627514679995194029</t>
  </si>
  <si>
    <t>2965292887118921865</t>
  </si>
  <si>
    <t>1354437553155879157</t>
  </si>
  <si>
    <t>3548346453116573211</t>
  </si>
  <si>
    <t>2233204893772175421</t>
  </si>
  <si>
    <t>5672928437844300128</t>
  </si>
  <si>
    <t>8148175650171857719</t>
  </si>
  <si>
    <t>8492599173761800807</t>
  </si>
  <si>
    <t>859331208683341668</t>
  </si>
  <si>
    <t>7991303042978082861</t>
  </si>
  <si>
    <t>973799514214607339</t>
  </si>
  <si>
    <t>7645089471444541849</t>
  </si>
  <si>
    <t>268758306153819653</t>
  </si>
  <si>
    <t>3608536053753415290</t>
  </si>
  <si>
    <t>8158561084554639452</t>
  </si>
  <si>
    <t>6608321156641584823</t>
  </si>
  <si>
    <t>3549642531919133843</t>
  </si>
  <si>
    <t>915595278563397787</t>
  </si>
  <si>
    <t>8420641841898184362</t>
  </si>
  <si>
    <t>2434223755011916813</t>
  </si>
  <si>
    <t>4926312928001624992</t>
  </si>
  <si>
    <t>8244587061780180064</t>
  </si>
  <si>
    <t>9210671277806918103</t>
  </si>
  <si>
    <t>9164515992059490649</t>
  </si>
  <si>
    <t>7565730367905028927</t>
  </si>
  <si>
    <t>2441648257508399025</t>
  </si>
  <si>
    <t>798145049940325796</t>
  </si>
  <si>
    <t>5803703634533241187</t>
  </si>
  <si>
    <t>752880842527113687</t>
  </si>
  <si>
    <t>7009472018751591871</t>
  </si>
  <si>
    <t>1133597805978344188</t>
  </si>
  <si>
    <t>7864957153304700232</t>
  </si>
  <si>
    <t>518200118087813930</t>
  </si>
  <si>
    <t>1572186064899084511</t>
  </si>
  <si>
    <t>6669777647167493565</t>
  </si>
  <si>
    <t>6144272379427195104</t>
  </si>
  <si>
    <t>7539391759323653962</t>
  </si>
  <si>
    <t>6005204377363322284</t>
  </si>
  <si>
    <t>2386110327742737349</t>
  </si>
  <si>
    <t>1710678088100707214</t>
  </si>
  <si>
    <t>8468197829053272333</t>
  </si>
  <si>
    <t>8632357611268884897</t>
  </si>
  <si>
    <t>2508505738922717163</t>
  </si>
  <si>
    <t>7837227647287935679</t>
  </si>
  <si>
    <t>4878944930248260686</t>
  </si>
  <si>
    <t>8068624823624567195</t>
  </si>
  <si>
    <t>1251518833771120353</t>
  </si>
  <si>
    <t>3520112729337498344</t>
  </si>
  <si>
    <t>6245568828446820096</t>
  </si>
  <si>
    <t>117108916348598830</t>
  </si>
  <si>
    <t>4242096730467824093</t>
  </si>
  <si>
    <t>2529915916624218304</t>
  </si>
  <si>
    <t>4486115728111319726</t>
  </si>
  <si>
    <t>234868054300028741</t>
  </si>
  <si>
    <t>7110769260958137114</t>
  </si>
  <si>
    <t>6841465727592667340</t>
  </si>
  <si>
    <t>8838589894878204428</t>
  </si>
  <si>
    <t>1144296561477166667</t>
  </si>
  <si>
    <t>1931887526527421570</t>
  </si>
  <si>
    <t>34851623443069586</t>
  </si>
  <si>
    <t>8882669281350380493</t>
  </si>
  <si>
    <t>3571602600723320802</t>
  </si>
  <si>
    <t>1266169700657866061</t>
  </si>
  <si>
    <t>4187622047950395705</t>
  </si>
  <si>
    <t>2834017456632236564</t>
  </si>
  <si>
    <t>3822967179528221070</t>
  </si>
  <si>
    <t>4152365925748829410</t>
  </si>
  <si>
    <t>2111098351504810436</t>
  </si>
  <si>
    <t>1096697420703154049</t>
  </si>
  <si>
    <t>4467993253837397649</t>
  </si>
  <si>
    <t>1343917260347772227</t>
  </si>
  <si>
    <t>4877637795575994342</t>
  </si>
  <si>
    <t>7844609901348452424</t>
  </si>
  <si>
    <t>5195077676793846663</t>
  </si>
  <si>
    <t>6065203644542745204</t>
  </si>
  <si>
    <t>5768405198477568116</t>
  </si>
  <si>
    <t>8275903362258676641</t>
  </si>
  <si>
    <t>2707101933694722648</t>
  </si>
  <si>
    <t>3739450465775971748</t>
  </si>
  <si>
    <t>7703183301364231636</t>
  </si>
  <si>
    <t>1415486140408397671</t>
  </si>
  <si>
    <t>8428375056599053004</t>
  </si>
  <si>
    <t>5634247729095799590</t>
  </si>
  <si>
    <t>3910549244577932042</t>
  </si>
  <si>
    <t>3314295115957070973</t>
  </si>
  <si>
    <t>7855770833443822259</t>
  </si>
  <si>
    <t>5692270530789760527</t>
  </si>
  <si>
    <t>1754282990517909559</t>
  </si>
  <si>
    <t>2272784948003584461</t>
  </si>
  <si>
    <t>7340275479722359036</t>
  </si>
  <si>
    <t>7064162424991887473</t>
  </si>
  <si>
    <t>3740707595393505661</t>
  </si>
  <si>
    <t>3221541550483077325</t>
  </si>
  <si>
    <t>1253153491920235446</t>
  </si>
  <si>
    <t>5395564258817229667</t>
  </si>
  <si>
    <t>5595144463321588229</t>
  </si>
  <si>
    <t>238812710123792942</t>
  </si>
  <si>
    <t>3172021960814309151</t>
  </si>
  <si>
    <t>5119441644874095163</t>
  </si>
  <si>
    <t>1103782588283411810</t>
  </si>
  <si>
    <t>6068365839694765083</t>
  </si>
  <si>
    <t>9187800327437249676</t>
  </si>
  <si>
    <t>4579403766436978758</t>
  </si>
  <si>
    <t>7237364664024673595</t>
  </si>
  <si>
    <t>5541542897785433396</t>
  </si>
  <si>
    <t>8534565965285745226</t>
  </si>
  <si>
    <t>8076789052762397325</t>
  </si>
  <si>
    <t>2045341458649610299</t>
  </si>
  <si>
    <t>3795454457875563930</t>
  </si>
  <si>
    <t>3068782853199165543</t>
  </si>
  <si>
    <t>1722754415241469905</t>
  </si>
  <si>
    <t>2725004396309832017</t>
  </si>
  <si>
    <t>5138727037753858614</t>
  </si>
  <si>
    <t>8434723884037045330</t>
  </si>
  <si>
    <t>5198659388400711699</t>
  </si>
  <si>
    <t>1518664808043296769</t>
  </si>
  <si>
    <t>2594701902715176427</t>
  </si>
  <si>
    <t>8329861198318337426</t>
  </si>
  <si>
    <t>1769055725457523674</t>
  </si>
  <si>
    <t>3481149599052932987</t>
  </si>
  <si>
    <t>4262760885517436091</t>
  </si>
  <si>
    <t>1929633832074667122</t>
  </si>
  <si>
    <t>7168515858547822015</t>
  </si>
  <si>
    <t>4233194729196020961</t>
  </si>
  <si>
    <t>4493684698479140349</t>
  </si>
  <si>
    <t>4395232465240274532</t>
  </si>
  <si>
    <t>5125537512199228002</t>
  </si>
  <si>
    <t>6560166048831301646</t>
  </si>
  <si>
    <t>8893379549114103694</t>
  </si>
  <si>
    <t>7457965267255202113</t>
  </si>
  <si>
    <t>3119158599620317175</t>
  </si>
  <si>
    <t>9184573720392000756</t>
  </si>
  <si>
    <t>7866935408989658886</t>
  </si>
  <si>
    <t>1639497658459003552</t>
  </si>
  <si>
    <t>7293702945272031737</t>
  </si>
  <si>
    <t>766412914617518912</t>
  </si>
  <si>
    <t>718405693608775866</t>
  </si>
  <si>
    <t>204853401210779394</t>
  </si>
  <si>
    <t>1316767246824031849</t>
  </si>
  <si>
    <t>2268103460349854176</t>
  </si>
  <si>
    <t>3196186827426996150</t>
  </si>
  <si>
    <t>7244140549495434113</t>
  </si>
  <si>
    <t>3595681354443120508</t>
  </si>
  <si>
    <t>8341617684642515435</t>
  </si>
  <si>
    <t>4259489365821820547</t>
  </si>
  <si>
    <t>6627798897802249459</t>
  </si>
  <si>
    <t>840247766844843065</t>
  </si>
  <si>
    <t>7450963924268529856</t>
  </si>
  <si>
    <t>3624307938281325566</t>
  </si>
  <si>
    <t>8314206659858050004</t>
  </si>
  <si>
    <t>6076377957700944761</t>
  </si>
  <si>
    <t>4270939630484066302</t>
  </si>
  <si>
    <t>7331624073645623334</t>
  </si>
  <si>
    <t>8157421046932063380</t>
  </si>
  <si>
    <t>931366184753306791</t>
  </si>
  <si>
    <t>5061731976960801261</t>
  </si>
  <si>
    <t>1236362304096775548</t>
  </si>
  <si>
    <t>8402374440131000544</t>
  </si>
  <si>
    <t>3484691037559251789</t>
  </si>
  <si>
    <t>8735607742119587995</t>
  </si>
  <si>
    <t>5114798155895907401</t>
  </si>
  <si>
    <t>91282384462837342</t>
  </si>
  <si>
    <t>1662479126395822869</t>
  </si>
  <si>
    <t>4029522938243516139</t>
  </si>
  <si>
    <t>3941200749569429451</t>
  </si>
  <si>
    <t>8352615361885059435</t>
  </si>
  <si>
    <t>9061241361017641712</t>
  </si>
  <si>
    <t>7766212914204913298</t>
  </si>
  <si>
    <t>1582424142116158596</t>
  </si>
  <si>
    <t>8634844710139654087</t>
  </si>
  <si>
    <t>7966724738277629678</t>
  </si>
  <si>
    <t>1184015498133980949</t>
  </si>
  <si>
    <t>8123829423410090392</t>
  </si>
  <si>
    <t>3640120304318200902</t>
  </si>
  <si>
    <t>4633472150974340045</t>
  </si>
  <si>
    <t>3026353980194912698</t>
  </si>
  <si>
    <t>5488244479785737718</t>
  </si>
  <si>
    <t>3931000847840458166</t>
  </si>
  <si>
    <t>9161956670390846625</t>
  </si>
  <si>
    <t>8718485473953578116</t>
  </si>
  <si>
    <t>7496276061908036710</t>
  </si>
  <si>
    <t>3365100188204175162</t>
  </si>
  <si>
    <t>2925732068972746872</t>
  </si>
  <si>
    <t>1232300879581097127</t>
  </si>
  <si>
    <t>5612978008659638497</t>
  </si>
  <si>
    <t>6328219944243215380</t>
  </si>
  <si>
    <t>8520734700989856960</t>
  </si>
  <si>
    <t>8384832625856891775</t>
  </si>
  <si>
    <t>4278203689969211786</t>
  </si>
  <si>
    <t>3778430304938339871</t>
  </si>
  <si>
    <t>3399315433554746092</t>
  </si>
  <si>
    <t>1375349400437039241</t>
  </si>
  <si>
    <t>4845207998556665025</t>
  </si>
  <si>
    <t>8311192107524121919</t>
  </si>
  <si>
    <t>363570457169982192</t>
  </si>
  <si>
    <t>8843791430195212110</t>
  </si>
  <si>
    <t>6320768226634035255</t>
  </si>
  <si>
    <t>9045141378957219977</t>
  </si>
  <si>
    <t>2854145235457529159</t>
  </si>
  <si>
    <t>2185733145715213549</t>
  </si>
  <si>
    <t>5462952675018966520</t>
  </si>
  <si>
    <t>3257852823372019726</t>
  </si>
  <si>
    <t>968031175898758427</t>
  </si>
  <si>
    <t>7494519700176668333</t>
  </si>
  <si>
    <t>8731835635850066015</t>
  </si>
  <si>
    <t>359275582413777612</t>
  </si>
  <si>
    <t>7228538539273584825</t>
  </si>
  <si>
    <t>7341654183911806397</t>
  </si>
  <si>
    <t>8906319394595791018</t>
  </si>
  <si>
    <t>1177357586253925657</t>
  </si>
  <si>
    <t>4960151592364309936</t>
  </si>
  <si>
    <t>704693194449031419</t>
  </si>
  <si>
    <t>5109079697541142363</t>
  </si>
  <si>
    <t>4037234816776541208</t>
  </si>
  <si>
    <t>4501776175706993758</t>
  </si>
  <si>
    <t>5109798243624183775</t>
  </si>
  <si>
    <t>4683804736392480524</t>
  </si>
  <si>
    <t>360682717830208452</t>
  </si>
  <si>
    <t>5538855097192500171</t>
  </si>
  <si>
    <t>6225643823222140193</t>
  </si>
  <si>
    <t>4843822229616979448</t>
  </si>
  <si>
    <t>773384904162955708</t>
  </si>
  <si>
    <t>6556690809567406032</t>
  </si>
  <si>
    <t>1003550567002879772</t>
  </si>
  <si>
    <t>2439865421602124664</t>
  </si>
  <si>
    <t>5120055553150030874</t>
  </si>
  <si>
    <t>3015765013161422524</t>
  </si>
  <si>
    <t>3270225916189050196</t>
  </si>
  <si>
    <t>1620063278246982253</t>
  </si>
  <si>
    <t>8607082747945252643</t>
  </si>
  <si>
    <t>8106882451499010125</t>
  </si>
  <si>
    <t>6935861867207730943</t>
  </si>
  <si>
    <t>2882485273994973095</t>
  </si>
  <si>
    <t>4052620098037457115</t>
  </si>
  <si>
    <t>2703071414091072863</t>
  </si>
  <si>
    <t>2590438440354632898</t>
  </si>
  <si>
    <t>6434907464045498468</t>
  </si>
  <si>
    <t>4311632613941267803</t>
  </si>
  <si>
    <t>8238703375609574378</t>
  </si>
  <si>
    <t>1105334854305114865</t>
  </si>
  <si>
    <t>2138510969765911953</t>
  </si>
  <si>
    <t>8820840466404090277</t>
  </si>
  <si>
    <t>5531869168064821945</t>
  </si>
  <si>
    <t>5630368410790603863</t>
  </si>
  <si>
    <t>5386082491664108332</t>
  </si>
  <si>
    <t>4554480715370709462</t>
  </si>
  <si>
    <t>1000191241405028179</t>
  </si>
  <si>
    <t>3806092771373841435</t>
  </si>
  <si>
    <t>8314572261850678562</t>
  </si>
  <si>
    <t>4996436679011392411</t>
  </si>
  <si>
    <t>2276953338415086227</t>
  </si>
  <si>
    <t>8610179277796820357</t>
  </si>
  <si>
    <t>2463013083972011913</t>
  </si>
  <si>
    <t>4209528237445683838</t>
  </si>
  <si>
    <t>1466850665017791483</t>
  </si>
  <si>
    <t>2397906328720076474</t>
  </si>
  <si>
    <t>1165575102347047825</t>
  </si>
  <si>
    <t>2267931710033687427</t>
  </si>
  <si>
    <t>245141523516433714</t>
  </si>
  <si>
    <t>4020127622624453</t>
  </si>
  <si>
    <t>6433412899254046151</t>
  </si>
  <si>
    <t>4715180998671151803</t>
  </si>
  <si>
    <t>1646816687843691126</t>
  </si>
  <si>
    <t>6345140740878846622</t>
  </si>
  <si>
    <t>6130479612539522347</t>
  </si>
  <si>
    <t>6245979068644564146</t>
  </si>
  <si>
    <t>5484897467474201512</t>
  </si>
  <si>
    <t>3884859779100256615</t>
  </si>
  <si>
    <t>607708859155663349</t>
  </si>
  <si>
    <t>4737149641710732101</t>
  </si>
  <si>
    <t>1735579984149189000</t>
  </si>
  <si>
    <t>5129778691845817893</t>
  </si>
  <si>
    <t>378552299811236984</t>
  </si>
  <si>
    <t>7057700193063602620</t>
  </si>
  <si>
    <t>7439344832808476979</t>
  </si>
  <si>
    <t>6794747858393262269</t>
  </si>
  <si>
    <t>6603268287595173455</t>
  </si>
  <si>
    <t>862876295097503048</t>
  </si>
  <si>
    <t>2985631403918416712</t>
  </si>
  <si>
    <t>5817934630008125459</t>
  </si>
  <si>
    <t>5922084783627307997</t>
  </si>
  <si>
    <t>8979003902771455031</t>
  </si>
  <si>
    <t>3007747452948593527</t>
  </si>
  <si>
    <t>2379339224168828833</t>
  </si>
  <si>
    <t>8067847693826644823</t>
  </si>
  <si>
    <t>6619442846206349871</t>
  </si>
  <si>
    <t>5290481540587464032</t>
  </si>
  <si>
    <t>8305325741318946075</t>
  </si>
  <si>
    <t>1946230442541191102</t>
  </si>
  <si>
    <t>2297113218213279296</t>
  </si>
  <si>
    <t>1589408370325530257</t>
  </si>
  <si>
    <t>4089313619534313658</t>
  </si>
  <si>
    <t>5694290472587295104</t>
  </si>
  <si>
    <t>5869144616690694525</t>
  </si>
  <si>
    <t>8059979657752113407</t>
  </si>
  <si>
    <t>2766189941763571674</t>
  </si>
  <si>
    <t>6538945539509793064</t>
  </si>
  <si>
    <t>8742138906091362147</t>
  </si>
  <si>
    <t>2320823755238359769</t>
  </si>
  <si>
    <t>8009361776224989341</t>
  </si>
  <si>
    <t>6538096713376709599</t>
  </si>
  <si>
    <t>8899378263780635922</t>
  </si>
  <si>
    <t>7985967112141577860</t>
  </si>
  <si>
    <t>3263499676201082398</t>
  </si>
  <si>
    <t>6627333970794530344</t>
  </si>
  <si>
    <t>3106674066870589406</t>
  </si>
  <si>
    <t>8088109697604304544</t>
  </si>
  <si>
    <t>623701912975147870</t>
  </si>
  <si>
    <t>1291243346796816918</t>
  </si>
  <si>
    <t>1393423850027984720</t>
  </si>
  <si>
    <t>7550478081760296068</t>
  </si>
  <si>
    <t>2093848372075444593</t>
  </si>
  <si>
    <t>2230133808282055084</t>
  </si>
  <si>
    <t>4716825857222112450</t>
  </si>
  <si>
    <t>3094731234716158469</t>
  </si>
  <si>
    <t>6258557847916626663</t>
  </si>
  <si>
    <t>8589488663746874262</t>
  </si>
  <si>
    <t>6355318003781081589</t>
  </si>
  <si>
    <t>5316786468384491377</t>
  </si>
  <si>
    <t>8433101757294908192</t>
  </si>
  <si>
    <t>8427652940230990336</t>
  </si>
  <si>
    <t>2122515284843278470</t>
  </si>
  <si>
    <t>3454013685629098413</t>
  </si>
  <si>
    <t>1786931630071763720</t>
  </si>
  <si>
    <t>5680661409087234012</t>
  </si>
  <si>
    <t>5153446365615034946</t>
  </si>
  <si>
    <t>2675967971262645104</t>
  </si>
  <si>
    <t>5628350531490255640</t>
  </si>
  <si>
    <t>6773828366087598465</t>
  </si>
  <si>
    <t>5321648219281607963</t>
  </si>
  <si>
    <t>609196958774571581</t>
  </si>
  <si>
    <t>3440334448381274631</t>
  </si>
  <si>
    <t>488083137835540920</t>
  </si>
  <si>
    <t>409154918179133483</t>
  </si>
  <si>
    <t>7781772484867775636</t>
  </si>
  <si>
    <t>556780470759432363</t>
  </si>
  <si>
    <t>4460545867431768</t>
  </si>
  <si>
    <t>546017355603948317</t>
  </si>
  <si>
    <t>6481784613238313284</t>
  </si>
  <si>
    <t>9173413347109395627</t>
  </si>
  <si>
    <t>6180013990860707965</t>
  </si>
  <si>
    <t>8170783760866764879</t>
  </si>
  <si>
    <t>3011376479129460421</t>
  </si>
  <si>
    <t>4469379795601992892</t>
  </si>
  <si>
    <t>6473103766856022129</t>
  </si>
  <si>
    <t>8795911653430659079</t>
  </si>
  <si>
    <t>713823669162475803</t>
  </si>
  <si>
    <t>1875170419069720040</t>
  </si>
  <si>
    <t>2753631937746517044</t>
  </si>
  <si>
    <t>996233590409823241</t>
  </si>
  <si>
    <t>4853736813244286527</t>
  </si>
  <si>
    <t>945610095002452464</t>
  </si>
  <si>
    <t>7479966398188964598</t>
  </si>
  <si>
    <t>8835305301881266090</t>
  </si>
  <si>
    <t>6120678449501048857</t>
  </si>
  <si>
    <t>7908745303589082232</t>
  </si>
  <si>
    <t>1283410919063501922</t>
  </si>
  <si>
    <t>8888253036506762277</t>
  </si>
  <si>
    <t>7138663353105632547</t>
  </si>
  <si>
    <t>7102921468809678217</t>
  </si>
  <si>
    <t>3131366278171103748</t>
  </si>
  <si>
    <t>898422182081827353</t>
  </si>
  <si>
    <t>7780712048539329786</t>
  </si>
  <si>
    <t>1348485522703264586</t>
  </si>
  <si>
    <t>8943375077179821916</t>
  </si>
  <si>
    <t>8866244562925792499</t>
  </si>
  <si>
    <t>4387798261364927078</t>
  </si>
  <si>
    <t>9152375366250056428</t>
  </si>
  <si>
    <t>1931414072535283242</t>
  </si>
  <si>
    <t>5459271005184870502</t>
  </si>
  <si>
    <t>8436201640395818680</t>
  </si>
  <si>
    <t>108790080599557592</t>
  </si>
  <si>
    <t>8851305630360893387</t>
  </si>
  <si>
    <t>1469385109609451021</t>
  </si>
  <si>
    <t>4374537835677604829</t>
  </si>
  <si>
    <t>3850434401849003544</t>
  </si>
  <si>
    <t>3229289650774020939</t>
  </si>
  <si>
    <t>8223566030151149390</t>
  </si>
  <si>
    <t>7368768533308126669</t>
  </si>
  <si>
    <t>255121328071369858</t>
  </si>
  <si>
    <t>3239594873819426152</t>
  </si>
  <si>
    <t>9143694825323941430</t>
  </si>
  <si>
    <t>6102142592412921047</t>
  </si>
  <si>
    <t>3904866264436419561</t>
  </si>
  <si>
    <t>4512983422729974106</t>
  </si>
  <si>
    <t>2293647506128619192</t>
  </si>
  <si>
    <t>5913810853263402531</t>
  </si>
  <si>
    <t>1532121956437274344</t>
  </si>
  <si>
    <t>6192745295242137046</t>
  </si>
  <si>
    <t>8353413665343483743</t>
  </si>
  <si>
    <t>7428162812619980830</t>
  </si>
  <si>
    <t>1090891847337896909</t>
  </si>
  <si>
    <t>5327500748943565548</t>
  </si>
  <si>
    <t>5419649185353918190</t>
  </si>
  <si>
    <t>5279330391623999930</t>
  </si>
  <si>
    <t>8489009165397642761</t>
  </si>
  <si>
    <t>4241121564478363685</t>
  </si>
  <si>
    <t>3433809680379082420</t>
  </si>
  <si>
    <t>8952174946751793549</t>
  </si>
  <si>
    <t>771242749968201097</t>
  </si>
  <si>
    <t>3705331689078596215</t>
  </si>
  <si>
    <t>2426291781180117663</t>
  </si>
  <si>
    <t>3700320994870077626</t>
  </si>
  <si>
    <t>6267573587334384868</t>
  </si>
  <si>
    <t>8204217559296186129</t>
  </si>
  <si>
    <t>2176327987620850940</t>
  </si>
  <si>
    <t>6279815667777594713</t>
  </si>
  <si>
    <t>1676936916252495544</t>
  </si>
  <si>
    <t>4804787453688855866</t>
  </si>
  <si>
    <t>6712909495309169435</t>
  </si>
  <si>
    <t>985473880998129834</t>
  </si>
  <si>
    <t>7959906967556263064</t>
  </si>
  <si>
    <t>6244831264927636626</t>
  </si>
  <si>
    <t>7004912284284514793</t>
  </si>
  <si>
    <t>6063666443010246089</t>
  </si>
  <si>
    <t>2780767231155336274</t>
  </si>
  <si>
    <t>4687178594272629489</t>
  </si>
  <si>
    <t>386501615848496855</t>
  </si>
  <si>
    <t>6452601748258193904</t>
  </si>
  <si>
    <t>4180807386153459427</t>
  </si>
  <si>
    <t>7902075480346649227</t>
  </si>
  <si>
    <t>7172950062097599290</t>
  </si>
  <si>
    <t>4156670867007879156</t>
  </si>
  <si>
    <t>823703871286415806</t>
  </si>
  <si>
    <t>6778127381983643350</t>
  </si>
  <si>
    <t>8037913083685344318</t>
  </si>
  <si>
    <t>5633669675279423259</t>
  </si>
  <si>
    <t>6956433950154250480</t>
  </si>
  <si>
    <t>4101144257213030409</t>
  </si>
  <si>
    <t>2757054569255275849</t>
  </si>
  <si>
    <t>5314878350515446282</t>
  </si>
  <si>
    <t>4764906782954920748</t>
  </si>
  <si>
    <t>2323594691540295264</t>
  </si>
  <si>
    <t>8831213996641090594</t>
  </si>
  <si>
    <t>3048215531960348059</t>
  </si>
  <si>
    <t>1529827802152118546</t>
  </si>
  <si>
    <t>3408094410053874697</t>
  </si>
  <si>
    <t>1333237273784869299</t>
  </si>
  <si>
    <t>7814269449823920263</t>
  </si>
  <si>
    <t>8044273708519957013</t>
  </si>
  <si>
    <t>2830925170061982275</t>
  </si>
  <si>
    <t>4947200237808405664</t>
  </si>
  <si>
    <t>4987641658281157216</t>
  </si>
  <si>
    <t>4962637745942232832</t>
  </si>
  <si>
    <t>2540112833411705615</t>
  </si>
  <si>
    <t>4421412809121342730</t>
  </si>
  <si>
    <t>4688467968823514169</t>
  </si>
  <si>
    <t>8200715155330381108</t>
  </si>
  <si>
    <t>6060022020750392488</t>
  </si>
  <si>
    <t>8721923000250137865</t>
  </si>
  <si>
    <t>2585485460800531185</t>
  </si>
  <si>
    <t>4022507223256365235</t>
  </si>
  <si>
    <t>9202740347747807058</t>
  </si>
  <si>
    <t>3601726045890661796</t>
  </si>
  <si>
    <t>5710765302232559987</t>
  </si>
  <si>
    <t>7956176576885008186</t>
  </si>
  <si>
    <t>7515549755561882117</t>
  </si>
  <si>
    <t>7952032650316904442</t>
  </si>
  <si>
    <t>7082884602801843018</t>
  </si>
  <si>
    <t>8554372462151809894</t>
  </si>
  <si>
    <t>94877070208236271</t>
  </si>
  <si>
    <t>9098087900025694416</t>
  </si>
  <si>
    <t>1380955259156478077</t>
  </si>
  <si>
    <t>4148487633475886441</t>
  </si>
  <si>
    <t>7555262645579008833</t>
  </si>
  <si>
    <t>462263982744630891</t>
  </si>
  <si>
    <t>5484368734082039157</t>
  </si>
  <si>
    <t>7302642458673443871</t>
  </si>
  <si>
    <t>6096595675100603741</t>
  </si>
  <si>
    <t>400412519203975238</t>
  </si>
  <si>
    <t>3316468577930699015</t>
  </si>
  <si>
    <t>3424933577618289867</t>
  </si>
  <si>
    <t>1116252619324795030</t>
  </si>
  <si>
    <t>2213758433380178220</t>
  </si>
  <si>
    <t>5494129861289326119</t>
  </si>
  <si>
    <t>280832831114514703</t>
  </si>
  <si>
    <t>3386463193029047089</t>
  </si>
  <si>
    <t>4873477384475459368</t>
  </si>
  <si>
    <t>3135181333353843641</t>
  </si>
  <si>
    <t>220090023587904209</t>
  </si>
  <si>
    <t>7050135784251586329</t>
  </si>
  <si>
    <t>8222981386589831137</t>
  </si>
  <si>
    <t>1356910171206443586</t>
  </si>
  <si>
    <t>4092459102244266848</t>
  </si>
  <si>
    <t>6948883464821223107</t>
  </si>
  <si>
    <t>4054686180007914617</t>
  </si>
  <si>
    <t>7202494480752044990</t>
  </si>
  <si>
    <t>1700912755574026087</t>
  </si>
  <si>
    <t>8028829386524527978</t>
  </si>
  <si>
    <t>1259122326542066778</t>
  </si>
  <si>
    <t>4165155548772798056</t>
  </si>
  <si>
    <t>5386575552342332583</t>
  </si>
  <si>
    <t>4527629184461862730</t>
  </si>
  <si>
    <t>8097063225224652115</t>
  </si>
  <si>
    <t>3891703374950679981</t>
  </si>
  <si>
    <t>4633989445740801668</t>
  </si>
  <si>
    <t>8653665247361189856</t>
  </si>
  <si>
    <t>2264395879052988750</t>
  </si>
  <si>
    <t>2406071551792413075</t>
  </si>
  <si>
    <t>9064805527737524527</t>
  </si>
  <si>
    <t>7589631601545775104</t>
  </si>
  <si>
    <t>6845513395201372946</t>
  </si>
  <si>
    <t>1566538573714338577</t>
  </si>
  <si>
    <t>7914408891924015256</t>
  </si>
  <si>
    <t>1484256289812973395</t>
  </si>
  <si>
    <t>2016230835070387074</t>
  </si>
  <si>
    <t>6253580435073701666</t>
  </si>
  <si>
    <t>2629193678682385626</t>
  </si>
  <si>
    <t>3288180990986249202</t>
  </si>
  <si>
    <t>4050141630499619975</t>
  </si>
  <si>
    <t>4312986871949650926</t>
  </si>
  <si>
    <t>5864882679452419639</t>
  </si>
  <si>
    <t>6498546431796505297</t>
  </si>
  <si>
    <t>9190221761214711859</t>
  </si>
  <si>
    <t>4088738900474575025</t>
  </si>
  <si>
    <t>791927510751958142</t>
  </si>
  <si>
    <t>8713332242650220595</t>
  </si>
  <si>
    <t>3409277816209752215</t>
  </si>
  <si>
    <t>848746566903431440</t>
  </si>
  <si>
    <t>6825168236002131233</t>
  </si>
  <si>
    <t>559429296322889202</t>
  </si>
  <si>
    <t>2434492682040193424</t>
  </si>
  <si>
    <t>2586703888452276864</t>
  </si>
  <si>
    <t>4883864092148820871</t>
  </si>
  <si>
    <t>4600972835115320173</t>
  </si>
  <si>
    <t>1557252628173025884</t>
  </si>
  <si>
    <t>1011699306696561726</t>
  </si>
  <si>
    <t>710938169106603857</t>
  </si>
  <si>
    <t>4659173429769184719</t>
  </si>
  <si>
    <t>2911891709838090773</t>
  </si>
  <si>
    <t>6354312147668952371</t>
  </si>
  <si>
    <t>3198018833934193156</t>
  </si>
  <si>
    <t>3455568602000696859</t>
  </si>
  <si>
    <t>2084694772004822985</t>
  </si>
  <si>
    <t>3231508924498940875</t>
  </si>
  <si>
    <t>5409781819997090155</t>
  </si>
  <si>
    <t>1627438735381119895</t>
  </si>
  <si>
    <t>6258846619979633324</t>
  </si>
  <si>
    <t>7055698654915755894</t>
  </si>
  <si>
    <t>9002538502477339705</t>
  </si>
  <si>
    <t>7803380828744465309</t>
  </si>
  <si>
    <t>3096685833018650923</t>
  </si>
  <si>
    <t>8001590073156173464</t>
  </si>
  <si>
    <t>2734860081515716030</t>
  </si>
  <si>
    <t>161415629127183150</t>
  </si>
  <si>
    <t>4964142814648461805</t>
  </si>
  <si>
    <t>5316985573715066677</t>
  </si>
  <si>
    <t>3874336801674885569</t>
  </si>
  <si>
    <t>1252210695414707770</t>
  </si>
  <si>
    <t>120048861403277618</t>
  </si>
  <si>
    <t>307427914416446250</t>
  </si>
  <si>
    <t>6733238910320369283</t>
  </si>
  <si>
    <t>6213222422340106707</t>
  </si>
  <si>
    <t>3222704973664316992</t>
  </si>
  <si>
    <t>6822898581487192573</t>
  </si>
  <si>
    <t>612674946818440195</t>
  </si>
  <si>
    <t>1540895428268681122</t>
  </si>
  <si>
    <t>7416055262566326752</t>
  </si>
  <si>
    <t>290303370162654986</t>
  </si>
  <si>
    <t>540370176441984600</t>
  </si>
  <si>
    <t>6683027398427030482</t>
  </si>
  <si>
    <t>1151901476064174766</t>
  </si>
  <si>
    <t>2948667697370631986</t>
  </si>
  <si>
    <t>5587160216487232892</t>
  </si>
  <si>
    <t>8146665036165391470</t>
  </si>
  <si>
    <t>1142529636017202067</t>
  </si>
  <si>
    <t>8425566362523580757</t>
  </si>
  <si>
    <t>7645480254785452055</t>
  </si>
  <si>
    <t>7385305015529928567</t>
  </si>
  <si>
    <t>6438099316548027830</t>
  </si>
  <si>
    <t>2978129892878714980</t>
  </si>
  <si>
    <t>701068992915491113</t>
  </si>
  <si>
    <t>4372519306467641075</t>
  </si>
  <si>
    <t>7415347203726161644</t>
  </si>
  <si>
    <t>3206687455877699248</t>
  </si>
  <si>
    <t>7357278852810438170</t>
  </si>
  <si>
    <t>5823625971332082559</t>
  </si>
  <si>
    <t>6120751019823661752</t>
  </si>
  <si>
    <t>5788689294666259236</t>
  </si>
  <si>
    <t>5425433935119922470</t>
  </si>
  <si>
    <t>2004185337316642630</t>
  </si>
  <si>
    <t>306009796600638768</t>
  </si>
  <si>
    <t>4179134698952123177</t>
  </si>
  <si>
    <t>2692315995017605095</t>
  </si>
  <si>
    <t>2774931849559809635</t>
  </si>
  <si>
    <t>4976646755503265139</t>
  </si>
  <si>
    <t>6625944535410265602</t>
  </si>
  <si>
    <t>4692552448577441547</t>
  </si>
  <si>
    <t>6153679926365304470</t>
  </si>
  <si>
    <t>7690103165153490803</t>
  </si>
  <si>
    <t>4226941763496221857</t>
  </si>
  <si>
    <t>778833750597844631</t>
  </si>
  <si>
    <t>4116915142767392976</t>
  </si>
  <si>
    <t>91368242275185203</t>
  </si>
  <si>
    <t>6514253902674913268</t>
  </si>
  <si>
    <t>843987666077258326</t>
  </si>
  <si>
    <t>7423198702300968599</t>
  </si>
  <si>
    <t>2461398434498783277</t>
  </si>
  <si>
    <t>6111682151561349566</t>
  </si>
  <si>
    <t>3967376057917165719</t>
  </si>
  <si>
    <t>69879053123159869</t>
  </si>
  <si>
    <t>1146549648602802435</t>
  </si>
  <si>
    <t>6580582627665009685</t>
  </si>
  <si>
    <t>1854618977103729932</t>
  </si>
  <si>
    <t>49697039211710866</t>
  </si>
  <si>
    <t>564396348010988908</t>
  </si>
  <si>
    <t>857090124788768325</t>
  </si>
  <si>
    <t>1185915128008193857</t>
  </si>
  <si>
    <t>3522073357878354228</t>
  </si>
  <si>
    <t>1358898099023310925</t>
  </si>
  <si>
    <t>4094363808720521528</t>
  </si>
  <si>
    <t>8714989507010488705</t>
  </si>
  <si>
    <t>5622969748098919947</t>
  </si>
  <si>
    <t>5104817604177789876</t>
  </si>
  <si>
    <t>7440010897773789878</t>
  </si>
  <si>
    <t>3870707687812802089</t>
  </si>
  <si>
    <t>3237310801725299945</t>
  </si>
  <si>
    <t>7446903281070629468</t>
  </si>
  <si>
    <t>7217629088020425120</t>
  </si>
  <si>
    <t>982581975316295456</t>
  </si>
  <si>
    <t>5483706472823135330</t>
  </si>
  <si>
    <t>1688820985446380688</t>
  </si>
  <si>
    <t>7604554747051408064</t>
  </si>
  <si>
    <t>8403379345163420370</t>
  </si>
  <si>
    <t>1861205373565850251</t>
  </si>
  <si>
    <t>6677236203232373152</t>
  </si>
  <si>
    <t>2046157020038407095</t>
  </si>
  <si>
    <t>1823619340647898041</t>
  </si>
  <si>
    <t>6929960328514486488</t>
  </si>
  <si>
    <t>1270710160015644217</t>
  </si>
  <si>
    <t>8829396991711477118</t>
  </si>
  <si>
    <t>5481021684155885666</t>
  </si>
  <si>
    <t>321197689463301434</t>
  </si>
  <si>
    <t>3929511328111429544</t>
  </si>
  <si>
    <t>6702125816615068540</t>
  </si>
  <si>
    <t>8533592891066443473</t>
  </si>
  <si>
    <t>8357957541454856457</t>
  </si>
  <si>
    <t>853600846303390296</t>
  </si>
  <si>
    <t>7507829679375716923</t>
  </si>
  <si>
    <t>4905998379452741008</t>
  </si>
  <si>
    <t>1501189394294365131</t>
  </si>
  <si>
    <t>8601191719702776807</t>
  </si>
  <si>
    <t>2380171347757289798</t>
  </si>
  <si>
    <t>6752221362864696834</t>
  </si>
  <si>
    <t>6113994457962879876</t>
  </si>
  <si>
    <t>2014043921248854928</t>
  </si>
  <si>
    <t>3180063197710158235</t>
  </si>
  <si>
    <t>3619363627876101354</t>
  </si>
  <si>
    <t>3259419976263112633</t>
  </si>
  <si>
    <t>5737795389696738102</t>
  </si>
  <si>
    <t>6837421640584309261</t>
  </si>
  <si>
    <t>3024341426701611547</t>
  </si>
  <si>
    <t>8323746151695937053</t>
  </si>
  <si>
    <t>4491113707590546505</t>
  </si>
  <si>
    <t>3440435517806663966</t>
  </si>
  <si>
    <t>3124339384004965335</t>
  </si>
  <si>
    <t>4021975180785018391</t>
  </si>
  <si>
    <t>8755080153197798199</t>
  </si>
  <si>
    <t>4823563422752837496</t>
  </si>
  <si>
    <t>1176554544519946449</t>
  </si>
  <si>
    <t>1766990010737303085</t>
  </si>
  <si>
    <t>4080142519345498352</t>
  </si>
  <si>
    <t>5971507356081375275</t>
  </si>
  <si>
    <t>7043380670643409450</t>
  </si>
  <si>
    <t>2235188408815063576</t>
  </si>
  <si>
    <t>7259388275470987118</t>
  </si>
  <si>
    <t>5454500808796987776</t>
  </si>
  <si>
    <t>4938627636119604615</t>
  </si>
  <si>
    <t>2837239729266187755</t>
  </si>
  <si>
    <t>5507291265136229746</t>
  </si>
  <si>
    <t>7621431728329478125</t>
  </si>
  <si>
    <t>2562820366529254305</t>
  </si>
  <si>
    <t>4594209929496422167</t>
  </si>
  <si>
    <t>7857697614827425625</t>
  </si>
  <si>
    <t>4537390132684928099</t>
  </si>
  <si>
    <t>4797018415573231675</t>
  </si>
  <si>
    <t>1512194804317006709</t>
  </si>
  <si>
    <t>324762782789182548</t>
  </si>
  <si>
    <t>7053965783196845282</t>
  </si>
  <si>
    <t>4901053532271271329</t>
  </si>
  <si>
    <t>6872014593046342207</t>
  </si>
  <si>
    <t>1646619061376825262</t>
  </si>
  <si>
    <t>3257942656931961743</t>
  </si>
  <si>
    <t>38005206402030667</t>
  </si>
  <si>
    <t>1443636864396209904</t>
  </si>
  <si>
    <t>760909693848832566</t>
  </si>
  <si>
    <t>5484723548793970621</t>
  </si>
  <si>
    <t>7479152583418643760</t>
  </si>
  <si>
    <t>1985770250899613470</t>
  </si>
  <si>
    <t>1098054286513653271</t>
  </si>
  <si>
    <t>4297050860426428897</t>
  </si>
  <si>
    <t>543524827360489069</t>
  </si>
  <si>
    <t>2813206182742505878</t>
  </si>
  <si>
    <t>4370973974281633946</t>
  </si>
  <si>
    <t>8927233052615508849</t>
  </si>
  <si>
    <t>6429455815011463617</t>
  </si>
  <si>
    <t>8163979351008774842</t>
  </si>
  <si>
    <t>4618917770120755015</t>
  </si>
  <si>
    <t>2555248642224074171</t>
  </si>
  <si>
    <t>8855211225762500584</t>
  </si>
  <si>
    <t>8209587442074485926</t>
  </si>
  <si>
    <t>273336479175484268</t>
  </si>
  <si>
    <t>8352199032576864078</t>
  </si>
  <si>
    <t>5553691060639239224</t>
  </si>
  <si>
    <t>7936928743769229899</t>
  </si>
  <si>
    <t>7443036336414390427</t>
  </si>
  <si>
    <t>711624548069726596</t>
  </si>
  <si>
    <t>9116581371655113142</t>
  </si>
  <si>
    <t>1494256092734592414</t>
  </si>
  <si>
    <t>7987498176490853455</t>
  </si>
  <si>
    <t>8570601937809542894</t>
  </si>
  <si>
    <t>4132440310754577851</t>
  </si>
  <si>
    <t>7355467636950926431</t>
  </si>
  <si>
    <t>1684342185969603792</t>
  </si>
  <si>
    <t>6992541696458015963</t>
  </si>
  <si>
    <t>8783096116156721146</t>
  </si>
  <si>
    <t>8031420599141398375</t>
  </si>
  <si>
    <t>4262867248653175520</t>
  </si>
  <si>
    <t>7146417205431174747</t>
  </si>
  <si>
    <t>603822969722596975</t>
  </si>
  <si>
    <t>7412067002512650630</t>
  </si>
  <si>
    <t>2035309372296328379</t>
  </si>
  <si>
    <t>1017215771438658826</t>
  </si>
  <si>
    <t>5180187363515707612</t>
  </si>
  <si>
    <t>3128996384719926853</t>
  </si>
  <si>
    <t>1748424036350554924</t>
  </si>
  <si>
    <t>7082875644943594783</t>
  </si>
  <si>
    <t>750154150895220270</t>
  </si>
  <si>
    <t>662438372104899500</t>
  </si>
  <si>
    <t>5460693577254928324</t>
  </si>
  <si>
    <t>2961855342658149595</t>
  </si>
  <si>
    <t>2353197264426207559</t>
  </si>
  <si>
    <t>3726232890537308618</t>
  </si>
  <si>
    <t>5220414582407464273</t>
  </si>
  <si>
    <t>6434881912002220254</t>
  </si>
  <si>
    <t>1050962771415805963</t>
  </si>
  <si>
    <t>2383080863876312746</t>
  </si>
  <si>
    <t>1451049208344550200</t>
  </si>
  <si>
    <t>423465666281855839</t>
  </si>
  <si>
    <t>4127932106216922235</t>
  </si>
  <si>
    <t>8942140117132447423</t>
  </si>
  <si>
    <t>4166926583517859670</t>
  </si>
  <si>
    <t>1166825433821494150</t>
  </si>
  <si>
    <t>4034874271539474881</t>
  </si>
  <si>
    <t>3629786978829069261</t>
  </si>
  <si>
    <t>2433019866148826879</t>
  </si>
  <si>
    <t>4481861893730032396</t>
  </si>
  <si>
    <t>8690316688716322269</t>
  </si>
  <si>
    <t>7524973380609948816</t>
  </si>
  <si>
    <t>6982144547472167597</t>
  </si>
  <si>
    <t>3991723032263198995</t>
  </si>
  <si>
    <t>7394670699175664188</t>
  </si>
  <si>
    <t>6847888921390153668</t>
  </si>
  <si>
    <t>7890383551096429394</t>
  </si>
  <si>
    <t>6450573274003585185</t>
  </si>
  <si>
    <t>4981218109487769152</t>
  </si>
  <si>
    <t>3183293725247541044</t>
  </si>
  <si>
    <t>3801889385667392060</t>
  </si>
  <si>
    <t>8325625810491980919</t>
  </si>
  <si>
    <t>5310746517542892516</t>
  </si>
  <si>
    <t>634961765651313659</t>
  </si>
  <si>
    <t>8960195571277834769</t>
  </si>
  <si>
    <t>6320854303502868039</t>
  </si>
  <si>
    <t>5401517852869573604</t>
  </si>
  <si>
    <t>4565577955618557319</t>
  </si>
  <si>
    <t>8012320222021114519</t>
  </si>
  <si>
    <t>7609298930489464302</t>
  </si>
  <si>
    <t>9006501530846587382</t>
  </si>
  <si>
    <t>4725271830203639010</t>
  </si>
  <si>
    <t>1092772336902236917</t>
  </si>
  <si>
    <t>6293918817296504889</t>
  </si>
  <si>
    <t>6347272301361842526</t>
  </si>
  <si>
    <t>8194048852767808154</t>
  </si>
  <si>
    <t>7427500925708641008</t>
  </si>
  <si>
    <t>5388354272551510436</t>
  </si>
  <si>
    <t>3148962715830497173</t>
  </si>
  <si>
    <t>7325881565208893535</t>
  </si>
  <si>
    <t>227608991235827265</t>
  </si>
  <si>
    <t>3200246333204368023</t>
  </si>
  <si>
    <t>5154037821629016250</t>
  </si>
  <si>
    <t>6269313983000586528</t>
  </si>
  <si>
    <t>7921653141960589247</t>
  </si>
  <si>
    <t>7076495610694532673</t>
  </si>
  <si>
    <t>577859314880612836</t>
  </si>
  <si>
    <t>572511490438101997</t>
  </si>
  <si>
    <t>6437131065332576114</t>
  </si>
  <si>
    <t>8685335198313514167</t>
  </si>
  <si>
    <t>2361642925527835927</t>
  </si>
  <si>
    <t>4157027698956133304</t>
  </si>
  <si>
    <t>2415692274768191659</t>
  </si>
  <si>
    <t>4641578695790849342</t>
  </si>
  <si>
    <t>6461724575563069937</t>
  </si>
  <si>
    <t>3930016143390570805</t>
  </si>
  <si>
    <t>9080163997312746162</t>
  </si>
  <si>
    <t>1595953271042309391</t>
  </si>
  <si>
    <t>6864907578421488650</t>
  </si>
  <si>
    <t>8662294397087160742</t>
  </si>
  <si>
    <t>8000288268670066265</t>
  </si>
  <si>
    <t>2932602028610065125</t>
  </si>
  <si>
    <t>5856907305253226751</t>
  </si>
  <si>
    <t>9022130276630725776</t>
  </si>
  <si>
    <t>5022743886939166911</t>
  </si>
  <si>
    <t>2532311103178527075</t>
  </si>
  <si>
    <t>3451708337448211818</t>
  </si>
  <si>
    <t>3019788176036637325</t>
  </si>
  <si>
    <t>6309713837458226018</t>
  </si>
  <si>
    <t>4270427917720036534</t>
  </si>
  <si>
    <t>8694461599517907395</t>
  </si>
  <si>
    <t>8667634643369109881</t>
  </si>
  <si>
    <t>2595469911279878322</t>
  </si>
  <si>
    <t>4529994283301525849</t>
  </si>
  <si>
    <t>6564162253911046101</t>
  </si>
  <si>
    <t>138442048036341509</t>
  </si>
  <si>
    <t>5808547331163274326</t>
  </si>
  <si>
    <t>1214967980075681512</t>
  </si>
  <si>
    <t>7684537430897188674</t>
  </si>
  <si>
    <t>3912217667769641687</t>
  </si>
  <si>
    <t>5121567221491493086</t>
  </si>
  <si>
    <t>5668836009097493224</t>
  </si>
  <si>
    <t>1202693234401433232</t>
  </si>
  <si>
    <t>7911571618451426777</t>
  </si>
  <si>
    <t>5753986871121701528</t>
  </si>
  <si>
    <t>5229847105027461393</t>
  </si>
  <si>
    <t>4991232650808926774</t>
  </si>
  <si>
    <t>7093921628150577735</t>
  </si>
  <si>
    <t>2528705482677831070</t>
  </si>
  <si>
    <t>224976760031681377</t>
  </si>
  <si>
    <t>2443348774249396213</t>
  </si>
  <si>
    <t>1386059850981395903</t>
  </si>
  <si>
    <t>8097586237836087154</t>
  </si>
  <si>
    <t>8419605829569206524</t>
  </si>
  <si>
    <t>2730168791764779650</t>
  </si>
  <si>
    <t>5660425729592015474</t>
  </si>
  <si>
    <t>475420374733677198</t>
  </si>
  <si>
    <t>4422127392253224962</t>
  </si>
  <si>
    <t>4568730975617614239</t>
  </si>
  <si>
    <t>4970870927577709727</t>
  </si>
  <si>
    <t>7030175450809625787</t>
  </si>
  <si>
    <t>8078391503224933010</t>
  </si>
  <si>
    <t>2084679599663778044</t>
  </si>
  <si>
    <t>2474728315968133362</t>
  </si>
  <si>
    <t>865004392766225622</t>
  </si>
  <si>
    <t>9028537756902660728</t>
  </si>
  <si>
    <t>189665320069437640</t>
  </si>
  <si>
    <t>5012701606856758916</t>
  </si>
  <si>
    <t>3387850645222439645</t>
  </si>
  <si>
    <t>8520682058031276509</t>
  </si>
  <si>
    <t>5345198425643611201</t>
  </si>
  <si>
    <t>6954747282359752639</t>
  </si>
  <si>
    <t>2132123102542128696</t>
  </si>
  <si>
    <t>2527747393759489807</t>
  </si>
  <si>
    <t>1951399749475591760</t>
  </si>
  <si>
    <t>756542613635856124</t>
  </si>
  <si>
    <t>3004376578721670809</t>
  </si>
  <si>
    <t>4112102567974480203</t>
  </si>
  <si>
    <t>3270334923948025931</t>
  </si>
  <si>
    <t>7688752674028997506</t>
  </si>
  <si>
    <t>5051885187974895862</t>
  </si>
  <si>
    <t>4363453996445309688</t>
  </si>
  <si>
    <t>9088957619382277515</t>
  </si>
  <si>
    <t>8902080686023125385</t>
  </si>
  <si>
    <t>7620530591383095953</t>
  </si>
  <si>
    <t>864637457018791469</t>
  </si>
  <si>
    <t>5392516865843269682</t>
  </si>
  <si>
    <t>3046765460631532058</t>
  </si>
  <si>
    <t>4362056666283826690</t>
  </si>
  <si>
    <t>95388369897809656</t>
  </si>
  <si>
    <t>3724294765074183611</t>
  </si>
  <si>
    <t>5559168664748410129</t>
  </si>
  <si>
    <t>9070015390144659725</t>
  </si>
  <si>
    <t>8806539175377629899</t>
  </si>
  <si>
    <t>3018789727246096105</t>
  </si>
  <si>
    <t>989983089706954057</t>
  </si>
  <si>
    <t>5554776520597361381</t>
  </si>
  <si>
    <t>5031409427703059050</t>
  </si>
  <si>
    <t>7188291486820673034</t>
  </si>
  <si>
    <t>6591768618814462033</t>
  </si>
  <si>
    <t>1785277023360899866</t>
  </si>
  <si>
    <t>5694175039856806801</t>
  </si>
  <si>
    <t>1235642424600005309</t>
  </si>
  <si>
    <t>8243615321071796477</t>
  </si>
  <si>
    <t>1738046153832055399</t>
  </si>
  <si>
    <t>8153645957416573194</t>
  </si>
  <si>
    <t>1474260059460919175</t>
  </si>
  <si>
    <t>354493765253215945</t>
  </si>
  <si>
    <t>8608601152017336659</t>
  </si>
  <si>
    <t>1699380197331139527</t>
  </si>
  <si>
    <t>4138723644546322067</t>
  </si>
  <si>
    <t>3626339553729481312</t>
  </si>
  <si>
    <t>6245058254673893472</t>
  </si>
  <si>
    <t>602870468384682493</t>
  </si>
  <si>
    <t>6062104744992294135</t>
  </si>
  <si>
    <t>7602024821522645327</t>
  </si>
  <si>
    <t>1550815976555823554</t>
  </si>
  <si>
    <t>770774689910550955</t>
  </si>
  <si>
    <t>327413152737823358</t>
  </si>
  <si>
    <t>1477120526521923858</t>
  </si>
  <si>
    <t>3450613743891380508</t>
  </si>
  <si>
    <t>1543177785911911002</t>
  </si>
  <si>
    <t>7740447492625702199</t>
  </si>
  <si>
    <t>7692763957338592566</t>
  </si>
  <si>
    <t>5766567949411824087</t>
  </si>
  <si>
    <t>4036900101779215891</t>
  </si>
  <si>
    <t>6144970494366494374</t>
  </si>
  <si>
    <t>4999788553392472005</t>
  </si>
  <si>
    <t>2642021444701661203</t>
  </si>
  <si>
    <t>2715501067481643077</t>
  </si>
  <si>
    <t>4016850493137002331</t>
  </si>
  <si>
    <t>8209599117992303587</t>
  </si>
  <si>
    <t>7120552616741658509</t>
  </si>
  <si>
    <t>4117100522504472694</t>
  </si>
  <si>
    <t>4911791613315471459</t>
  </si>
  <si>
    <t>8012672446323330414</t>
  </si>
  <si>
    <t>365927055043893867</t>
  </si>
  <si>
    <t>1521595823148869</t>
  </si>
  <si>
    <t>3671414694554106716</t>
  </si>
  <si>
    <t>8145645212892681554</t>
  </si>
  <si>
    <t>4441100502868400136</t>
  </si>
  <si>
    <t>4107892293324299521</t>
  </si>
  <si>
    <t>5410197005992213319</t>
  </si>
  <si>
    <t>8336189485098213804</t>
  </si>
  <si>
    <t>6354151210979271102</t>
  </si>
  <si>
    <t>2772981200758588957</t>
  </si>
  <si>
    <t>6203538267476407715</t>
  </si>
  <si>
    <t>156287393627917328</t>
  </si>
  <si>
    <t>4417160583225652622</t>
  </si>
  <si>
    <t>3700843428030678889</t>
  </si>
  <si>
    <t>2644716421182878494</t>
  </si>
  <si>
    <t>5246854668848243805</t>
  </si>
  <si>
    <t>7475988866414116804</t>
  </si>
  <si>
    <t>1318639746414786111</t>
  </si>
  <si>
    <t>1280852794985295700</t>
  </si>
  <si>
    <t>6330000910134981395</t>
  </si>
  <si>
    <t>4442957981999948189</t>
  </si>
  <si>
    <t>485121013980978184</t>
  </si>
  <si>
    <t>3521963685314197932</t>
  </si>
  <si>
    <t>3141656853070241605</t>
  </si>
  <si>
    <t>2844385367589635157</t>
  </si>
  <si>
    <t>1476350686997485941</t>
  </si>
  <si>
    <t>5942583946632528696</t>
  </si>
  <si>
    <t>5347782554298738098</t>
  </si>
  <si>
    <t>1395640177279187583</t>
  </si>
  <si>
    <t>6064071735895662109</t>
  </si>
  <si>
    <t>7625892274196909893</t>
  </si>
  <si>
    <t>3108837722133202622</t>
  </si>
  <si>
    <t>1852622505879959643</t>
  </si>
  <si>
    <t>7807738925082045444</t>
  </si>
  <si>
    <t>1494032086690860256</t>
  </si>
  <si>
    <t>3744430139585220746</t>
  </si>
  <si>
    <t>4523571283446467130</t>
  </si>
  <si>
    <t>4794142578391175440</t>
  </si>
  <si>
    <t>4303697513198091603</t>
  </si>
  <si>
    <t>4473593148847154600</t>
  </si>
  <si>
    <t>7585838262208818010</t>
  </si>
  <si>
    <t>3521789480446545302</t>
  </si>
  <si>
    <t>6011574594678478787</t>
  </si>
  <si>
    <t>1034238796811853908</t>
  </si>
  <si>
    <t>6297373677640496431</t>
  </si>
  <si>
    <t>1706519788851285030</t>
  </si>
  <si>
    <t>3741317910128159411</t>
  </si>
  <si>
    <t>7091085848445134042</t>
  </si>
  <si>
    <t>8106448700400662327</t>
  </si>
  <si>
    <t>9006799590102735503</t>
  </si>
  <si>
    <t>5580461779489930819</t>
  </si>
  <si>
    <t>208405827012475538</t>
  </si>
  <si>
    <t>728497498993362617</t>
  </si>
  <si>
    <t>2250523406236536355</t>
  </si>
  <si>
    <t>2835227293931836789</t>
  </si>
  <si>
    <t>7327877997093290970</t>
  </si>
  <si>
    <t>6721319362693328820</t>
  </si>
  <si>
    <t>5967403292824019601</t>
  </si>
  <si>
    <t>2275251682549120279</t>
  </si>
  <si>
    <t>8498083751833517275</t>
  </si>
  <si>
    <t>3374013666584637196</t>
  </si>
  <si>
    <t>202339808570764888</t>
  </si>
  <si>
    <t>1060241068257371512</t>
  </si>
  <si>
    <t>1789590028969333918</t>
  </si>
  <si>
    <t>7149758347310272771</t>
  </si>
  <si>
    <t>7551826417013948019</t>
  </si>
  <si>
    <t>339558141575844175</t>
  </si>
  <si>
    <t>1362594444409788355</t>
  </si>
  <si>
    <t>5868793928412197243</t>
  </si>
  <si>
    <t>2614560541485081191</t>
  </si>
  <si>
    <t>2576519551728788025</t>
  </si>
  <si>
    <t>3132634304050951433</t>
  </si>
  <si>
    <t>5500864133404277292</t>
  </si>
  <si>
    <t>1939463514040973650</t>
  </si>
  <si>
    <t>1008764533422666307</t>
  </si>
  <si>
    <t>8703418904625886768</t>
  </si>
  <si>
    <t>4910191154699543614</t>
  </si>
  <si>
    <t>8167733513089595081</t>
  </si>
  <si>
    <t>2436028591306373045</t>
  </si>
  <si>
    <t>2897470475851216167</t>
  </si>
  <si>
    <t>4102505818921277353</t>
  </si>
  <si>
    <t>3567431328733602723</t>
  </si>
  <si>
    <t>7209961066680795872</t>
  </si>
  <si>
    <t>4310228992004415547</t>
  </si>
  <si>
    <t>1333787160485131875</t>
  </si>
  <si>
    <t>2839315883688451833</t>
  </si>
  <si>
    <t>3187004357032384523</t>
  </si>
  <si>
    <t>6169803336249138460</t>
  </si>
  <si>
    <t>5941768763728899430</t>
  </si>
  <si>
    <t>4726330705797795277</t>
  </si>
  <si>
    <t>7202976907136513280</t>
  </si>
  <si>
    <t>5787006944805289979</t>
  </si>
  <si>
    <t>3455035800434326359</t>
  </si>
  <si>
    <t>5991657332375665370</t>
  </si>
  <si>
    <t>916841564226040661</t>
  </si>
  <si>
    <t>3477254552595923626</t>
  </si>
  <si>
    <t>6083401858746390372</t>
  </si>
  <si>
    <t>7718622795678935068</t>
  </si>
  <si>
    <t>8627683225578041968</t>
  </si>
  <si>
    <t>6304260093837773175</t>
  </si>
  <si>
    <t>5998583748055266328</t>
  </si>
  <si>
    <t>5843863499770355214</t>
  </si>
  <si>
    <t>5971612887510350016</t>
  </si>
  <si>
    <t>1524411729993868508</t>
  </si>
  <si>
    <t>4615260859827199095</t>
  </si>
  <si>
    <t>1169554796850314135</t>
  </si>
  <si>
    <t>1503321121802893214</t>
  </si>
  <si>
    <t>6471856936146061254</t>
  </si>
  <si>
    <t>4365267786765419097</t>
  </si>
  <si>
    <t>539539741772728063</t>
  </si>
  <si>
    <t>8678901626535828484</t>
  </si>
  <si>
    <t>7781172315024161043</t>
  </si>
  <si>
    <t>4077118632793571764</t>
  </si>
  <si>
    <t>2847818900395113013</t>
  </si>
  <si>
    <t>5129276717495458604</t>
  </si>
  <si>
    <t>2930796134730592634</t>
  </si>
  <si>
    <t>7339964592255420200</t>
  </si>
  <si>
    <t>4625593256953807866</t>
  </si>
  <si>
    <t>5880381155620848461</t>
  </si>
  <si>
    <t>4125287564373461026</t>
  </si>
  <si>
    <t>6268631440930736918</t>
  </si>
  <si>
    <t>6693257484577309441</t>
  </si>
  <si>
    <t>1198626523861122640</t>
  </si>
  <si>
    <t>8158572422124849453</t>
  </si>
  <si>
    <t>657084269279227793</t>
  </si>
  <si>
    <t>3553854968121259459</t>
  </si>
  <si>
    <t>709521585174983758</t>
  </si>
  <si>
    <t>8614343490632902168</t>
  </si>
  <si>
    <t>7773487362163987069</t>
  </si>
  <si>
    <t>2622600139054355463</t>
  </si>
  <si>
    <t>478641190495603778</t>
  </si>
  <si>
    <t>7680509575146711825</t>
  </si>
  <si>
    <t>6784946265736952609</t>
  </si>
  <si>
    <t>6248402597373822213</t>
  </si>
  <si>
    <t>8219279442613492711</t>
  </si>
  <si>
    <t>8096162953638902837</t>
  </si>
  <si>
    <t>3090151186635274943</t>
  </si>
  <si>
    <t>5190246737178060097</t>
  </si>
  <si>
    <t>5740359166616073638</t>
  </si>
  <si>
    <t>352078593895583172</t>
  </si>
  <si>
    <t>1734409914969324889</t>
  </si>
  <si>
    <t>6898996260436194547</t>
  </si>
  <si>
    <t>3913145594590149353</t>
  </si>
  <si>
    <t>76410278275974893</t>
  </si>
  <si>
    <t>3157996951238633182</t>
  </si>
  <si>
    <t>1236266251734165541</t>
  </si>
  <si>
    <t>8664703509206545417</t>
  </si>
  <si>
    <t>5963368971418497723</t>
  </si>
  <si>
    <t>644420964333917483</t>
  </si>
  <si>
    <t>1148496814798424037</t>
  </si>
  <si>
    <t>2933756414497955651</t>
  </si>
  <si>
    <t>5190385189025198571</t>
  </si>
  <si>
    <t>1789528709337638015</t>
  </si>
  <si>
    <t>8411164422609780248</t>
  </si>
  <si>
    <t>1690830341250545662</t>
  </si>
  <si>
    <t>6739623441592407258</t>
  </si>
  <si>
    <t>819877619388863011</t>
  </si>
  <si>
    <t>2925403865291176898</t>
  </si>
  <si>
    <t>1264492637334298150</t>
  </si>
  <si>
    <t>6319171287997857642</t>
  </si>
  <si>
    <t>5283126973857989125</t>
  </si>
  <si>
    <t>3102014308757834974</t>
  </si>
  <si>
    <t>8628906778279130816</t>
  </si>
  <si>
    <t>3852120856652187056</t>
  </si>
  <si>
    <t>6336256753967336340</t>
  </si>
  <si>
    <t>511275378221740077</t>
  </si>
  <si>
    <t>5386680537044831564</t>
  </si>
  <si>
    <t>1684847996043309807</t>
  </si>
  <si>
    <t>4938392467803660192</t>
  </si>
  <si>
    <t>2876302742394393025</t>
  </si>
  <si>
    <t>7916457476330572938</t>
  </si>
  <si>
    <t>2214267601531729661</t>
  </si>
  <si>
    <t>3273623381390185150</t>
  </si>
  <si>
    <t>6028637354751178535</t>
  </si>
  <si>
    <t>8265103764327267841</t>
  </si>
  <si>
    <t>6684146780632244003</t>
  </si>
  <si>
    <t>5269127838976085273</t>
  </si>
  <si>
    <t>9214026323735759934</t>
  </si>
  <si>
    <t>3394347437063940523</t>
  </si>
  <si>
    <t>5257379414409347849</t>
  </si>
  <si>
    <t>5890694062348695959</t>
  </si>
  <si>
    <t>7454899626695727615</t>
  </si>
  <si>
    <t>4035304454697213563</t>
  </si>
  <si>
    <t>6250354977350993552</t>
  </si>
  <si>
    <t>2035705140068599983</t>
  </si>
  <si>
    <t>7915281035020163653</t>
  </si>
  <si>
    <t>4752605944493544107</t>
  </si>
  <si>
    <t>1317039962619272520</t>
  </si>
  <si>
    <t>5277763225932075884</t>
  </si>
  <si>
    <t>3508203646722113014</t>
  </si>
  <si>
    <t>7849899040075620572</t>
  </si>
  <si>
    <t>4994564670817768400</t>
  </si>
  <si>
    <t>8066497281384428549</t>
  </si>
  <si>
    <t>316853865616425917</t>
  </si>
  <si>
    <t>2788386956944224258</t>
  </si>
  <si>
    <t>2190872333964211377</t>
  </si>
  <si>
    <t>6537409501292048304</t>
  </si>
  <si>
    <t>5721212305878865235</t>
  </si>
  <si>
    <t>339275756183130597</t>
  </si>
  <si>
    <t>4100910434734165118</t>
  </si>
  <si>
    <t>8728308751041835028</t>
  </si>
  <si>
    <t>3494198071448611248</t>
  </si>
  <si>
    <t>3093346711034134122</t>
  </si>
  <si>
    <t>4239806950569057615</t>
  </si>
  <si>
    <t>102316441951634034</t>
  </si>
  <si>
    <t>29361287820083476</t>
  </si>
  <si>
    <t>5795856452973005998</t>
  </si>
  <si>
    <t>5312048150003547252</t>
  </si>
  <si>
    <t>1820114145979551856</t>
  </si>
  <si>
    <t>2924050613294086838</t>
  </si>
  <si>
    <t>2017707599554934594</t>
  </si>
  <si>
    <t>5360677565685343975</t>
  </si>
  <si>
    <t>1605289180539287564</t>
  </si>
  <si>
    <t>606172777869026234</t>
  </si>
  <si>
    <t>4671531864297369405</t>
  </si>
  <si>
    <t>5704827605988219355</t>
  </si>
  <si>
    <t>1052084525626498562</t>
  </si>
  <si>
    <t>712377243268940925</t>
  </si>
  <si>
    <t>8964426831560629861</t>
  </si>
  <si>
    <t>1422838210700527591</t>
  </si>
  <si>
    <t>690407955864911303</t>
  </si>
  <si>
    <t>8331468760489699810</t>
  </si>
  <si>
    <t>5523810886787976188</t>
  </si>
  <si>
    <t>8304408575681360455</t>
  </si>
  <si>
    <t>177705571445708621</t>
  </si>
  <si>
    <t>7560075500218019846</t>
  </si>
  <si>
    <t>3550956971898506515</t>
  </si>
  <si>
    <t>5808989537079006596</t>
  </si>
  <si>
    <t>8790677589247351004</t>
  </si>
  <si>
    <t>5256425173286974072</t>
  </si>
  <si>
    <t>1210605873903973986</t>
  </si>
  <si>
    <t>54264310370953621</t>
  </si>
  <si>
    <t>8045681744622709951</t>
  </si>
  <si>
    <t>5333942986219925278</t>
  </si>
  <si>
    <t>3611418219592748551</t>
  </si>
  <si>
    <t>1061605282984548149</t>
  </si>
  <si>
    <t>5369986655115859689</t>
  </si>
  <si>
    <t>4520137104876615896</t>
  </si>
  <si>
    <t>5855590668983989951</t>
  </si>
  <si>
    <t>6199785239248467114</t>
  </si>
  <si>
    <t>4337228857932087346</t>
  </si>
  <si>
    <t>5612382955506940968</t>
  </si>
  <si>
    <t>182484615976505156</t>
  </si>
  <si>
    <t>1594308920864196793</t>
  </si>
  <si>
    <t>661921679669662195</t>
  </si>
  <si>
    <t>6118468025482930134</t>
  </si>
  <si>
    <t>7912602619671246234</t>
  </si>
  <si>
    <t>7361428618210639059</t>
  </si>
  <si>
    <t>1225866098361898077</t>
  </si>
  <si>
    <t>6857733201492333667</t>
  </si>
  <si>
    <t>2143765896653363615</t>
  </si>
  <si>
    <t>4254787970703845079</t>
  </si>
  <si>
    <t>7892328191685300313</t>
  </si>
  <si>
    <t>2091186152997808154</t>
  </si>
  <si>
    <t>7453802088337581437</t>
  </si>
  <si>
    <t>1479314628801998124</t>
  </si>
  <si>
    <t>4425788223892555844</t>
  </si>
  <si>
    <t>9037773960378613400</t>
  </si>
  <si>
    <t>466470785222526664</t>
  </si>
  <si>
    <t>8882977128642904266</t>
  </si>
  <si>
    <t>6894958283007397515</t>
  </si>
  <si>
    <t>4188676167342500334</t>
  </si>
  <si>
    <t>2198833080454368650</t>
  </si>
  <si>
    <t>3359697774059746396</t>
  </si>
  <si>
    <t>7977918446271186985</t>
  </si>
  <si>
    <t>3343090437617152316</t>
  </si>
  <si>
    <t>7088020373949284152</t>
  </si>
  <si>
    <t>2208825660008388167</t>
  </si>
  <si>
    <t>2192914537015227027</t>
  </si>
  <si>
    <t>5254459432697320871</t>
  </si>
  <si>
    <t>717354456981779445</t>
  </si>
  <si>
    <t>1809170596284357403</t>
  </si>
  <si>
    <t>4577989704134813842</t>
  </si>
  <si>
    <t>5791360990163816337</t>
  </si>
  <si>
    <t>2005706933139791499</t>
  </si>
  <si>
    <t>3977424491154745484</t>
  </si>
  <si>
    <t>3101407874990028923</t>
  </si>
  <si>
    <t>7133416497886005231</t>
  </si>
  <si>
    <t>6882824142884109156</t>
  </si>
  <si>
    <t>1163471724640702650</t>
  </si>
  <si>
    <t>5738761983653703598</t>
  </si>
  <si>
    <t>1823331622701936841</t>
  </si>
  <si>
    <t>8926661127123893427</t>
  </si>
  <si>
    <t>4670269395775122710</t>
  </si>
  <si>
    <t>4383229157124139185</t>
  </si>
  <si>
    <t>5195994333823497253</t>
  </si>
  <si>
    <t>7817758570798071865</t>
  </si>
  <si>
    <t>2736084663458063697</t>
  </si>
  <si>
    <t>2537736534668381265</t>
  </si>
  <si>
    <t>8319976532491375130</t>
  </si>
  <si>
    <t>8741838448715754710</t>
  </si>
  <si>
    <t>3742251229484078977</t>
  </si>
  <si>
    <t>3218311024841555153</t>
  </si>
  <si>
    <t>8410334039917113908</t>
  </si>
  <si>
    <t>555000067104138053</t>
  </si>
  <si>
    <t>4668513333917000367</t>
  </si>
  <si>
    <t>498867443880475482</t>
  </si>
  <si>
    <t>4699004344693365089</t>
  </si>
  <si>
    <t>1526047726209196807</t>
  </si>
  <si>
    <t>6506980294643517604</t>
  </si>
  <si>
    <t>6204872679087506423</t>
  </si>
  <si>
    <t>2581555305287381440</t>
  </si>
  <si>
    <t>362773056919240529</t>
  </si>
  <si>
    <t>8984790373220220818</t>
  </si>
  <si>
    <t>7203201530853724150</t>
  </si>
  <si>
    <t>1344239976035672540</t>
  </si>
  <si>
    <t>4207336636326189583</t>
  </si>
  <si>
    <t>6598849690868650132</t>
  </si>
  <si>
    <t>1961069000504234816</t>
  </si>
  <si>
    <t>8394278971259269219</t>
  </si>
  <si>
    <t>8031453380116475385</t>
  </si>
  <si>
    <t>2527228757413945263</t>
  </si>
  <si>
    <t>2467850200012803912</t>
  </si>
  <si>
    <t>8568420237525113466</t>
  </si>
  <si>
    <t>9005495953269680632</t>
  </si>
  <si>
    <t>7700395580124859475</t>
  </si>
  <si>
    <t>8638793543863261972</t>
  </si>
  <si>
    <t>5477380985949140993</t>
  </si>
  <si>
    <t>3567725162417135281</t>
  </si>
  <si>
    <t>1195182076505756755</t>
  </si>
  <si>
    <t>9137242868483541137</t>
  </si>
  <si>
    <t>706696004193784560</t>
  </si>
  <si>
    <t>6713387881762446183</t>
  </si>
  <si>
    <t>6851171939505575036</t>
  </si>
  <si>
    <t>9037802818723952656</t>
  </si>
  <si>
    <t>6209519183149248283</t>
  </si>
  <si>
    <t>2571721095699837789</t>
  </si>
  <si>
    <t>6764738622043266333</t>
  </si>
  <si>
    <t>4806631776853583702</t>
  </si>
  <si>
    <t>6031540216904996485</t>
  </si>
  <si>
    <t>5101988797424100250</t>
  </si>
  <si>
    <t>3128852528852510575</t>
  </si>
  <si>
    <t>6782541394354458390</t>
  </si>
  <si>
    <t>8280012046037378204</t>
  </si>
  <si>
    <t>1703529202865130019</t>
  </si>
  <si>
    <t>438060751105372511</t>
  </si>
  <si>
    <t>4169761376726623716</t>
  </si>
  <si>
    <t>4678607673320193797</t>
  </si>
  <si>
    <t>4442448838122052087</t>
  </si>
  <si>
    <t>2353602062824699103</t>
  </si>
  <si>
    <t>4542657642119946590</t>
  </si>
  <si>
    <t>264785519433522789</t>
  </si>
  <si>
    <t>5873980517748193824</t>
  </si>
  <si>
    <t>8314314941425526127</t>
  </si>
  <si>
    <t>746683907780484886</t>
  </si>
  <si>
    <t>8525205560105888839</t>
  </si>
  <si>
    <t>1039837628882134895</t>
  </si>
  <si>
    <t>5499878241013212812</t>
  </si>
  <si>
    <t>2920482385577774926</t>
  </si>
  <si>
    <t>8034530538704508949</t>
  </si>
  <si>
    <t>2966336657019837664</t>
  </si>
  <si>
    <t>1967736707649395436</t>
  </si>
  <si>
    <t>7721033898604053663</t>
  </si>
  <si>
    <t>5279060363441223802</t>
  </si>
  <si>
    <t>5334421339470905808</t>
  </si>
  <si>
    <t>2066731549171518416</t>
  </si>
  <si>
    <t>1058364311231015014</t>
  </si>
  <si>
    <t>8377167831128541325</t>
  </si>
  <si>
    <t>5074504292503515409</t>
  </si>
  <si>
    <t>1223020595648595833</t>
  </si>
  <si>
    <t>2400932108191350428</t>
  </si>
  <si>
    <t>1657024362993728237</t>
  </si>
  <si>
    <t>7563570435063983032</t>
  </si>
  <si>
    <t>3486896135417967218</t>
  </si>
  <si>
    <t>4185066636279992296</t>
  </si>
  <si>
    <t>6017856166963580664</t>
  </si>
  <si>
    <t>1362495225017311729</t>
  </si>
  <si>
    <t>8774539179053466286</t>
  </si>
  <si>
    <t>8014644685280851725</t>
  </si>
  <si>
    <t>1657048237464846239</t>
  </si>
  <si>
    <t>7445563141165969</t>
  </si>
  <si>
    <t>8952446008367224516</t>
  </si>
  <si>
    <t>4134853840179842649</t>
  </si>
  <si>
    <t>1676265243471761849</t>
  </si>
  <si>
    <t>3492506055961921613</t>
  </si>
  <si>
    <t>7618231948887175278</t>
  </si>
  <si>
    <t>4782354386925830251</t>
  </si>
  <si>
    <t>4653266066229229762</t>
  </si>
  <si>
    <t>2613191661246524039</t>
  </si>
  <si>
    <t>2264230815651725780</t>
  </si>
  <si>
    <t>2733208448085256067</t>
  </si>
  <si>
    <t>2621048333329287049</t>
  </si>
  <si>
    <t>2525309992672341533</t>
  </si>
  <si>
    <t>553583876194705947</t>
  </si>
  <si>
    <t>2854851138595814132</t>
  </si>
  <si>
    <t>4620643460154060833</t>
  </si>
  <si>
    <t>5661025083137618891</t>
  </si>
  <si>
    <t>276878654922316742</t>
  </si>
  <si>
    <t>2634657150491325675</t>
  </si>
  <si>
    <t>4546048370412108009</t>
  </si>
  <si>
    <t>3566200571107806900</t>
  </si>
  <si>
    <t>1275926888886827668</t>
  </si>
  <si>
    <t>6680536206597535197</t>
  </si>
  <si>
    <t>5900470629838461694</t>
  </si>
  <si>
    <t>5679472889797019559</t>
  </si>
  <si>
    <t>1471963003036606908</t>
  </si>
  <si>
    <t>7287399417846937723</t>
  </si>
  <si>
    <t>6210775329918467017</t>
  </si>
  <si>
    <t>2267411675035713550</t>
  </si>
  <si>
    <t>8152557921589374185</t>
  </si>
  <si>
    <t>102596001847852956</t>
  </si>
  <si>
    <t>7666696696964324403</t>
  </si>
  <si>
    <t>4116856231788947877</t>
  </si>
  <si>
    <t>8466139366986457233</t>
  </si>
  <si>
    <t>7027739476101478911</t>
  </si>
  <si>
    <t>1694014539636754652</t>
  </si>
  <si>
    <t>4380498197469972836</t>
  </si>
  <si>
    <t>680249591728320695</t>
  </si>
  <si>
    <t>5865332613242142992</t>
  </si>
  <si>
    <t>2649875265937220281</t>
  </si>
  <si>
    <t>3998295299464682664</t>
  </si>
  <si>
    <t>779854378414473350</t>
  </si>
  <si>
    <t>7498495799326757919</t>
  </si>
  <si>
    <t>2338232884691921864</t>
  </si>
  <si>
    <t>5087691226094069369</t>
  </si>
  <si>
    <t>5948454966886477732</t>
  </si>
  <si>
    <t>1093626049714633719</t>
  </si>
  <si>
    <t>8338184314754340794</t>
  </si>
  <si>
    <t>4365262636454092394</t>
  </si>
  <si>
    <t>1189755508702324533</t>
  </si>
  <si>
    <t>3822872579507316698</t>
  </si>
  <si>
    <t>1394575115229137753</t>
  </si>
  <si>
    <t>1810935186903323537</t>
  </si>
  <si>
    <t>8394449991752883975</t>
  </si>
  <si>
    <t>8152240531683348166</t>
  </si>
  <si>
    <t>4142725973763845574</t>
  </si>
  <si>
    <t>2914025276292313058</t>
  </si>
  <si>
    <t>6911244923658009935</t>
  </si>
  <si>
    <t>3951133316739851704</t>
  </si>
  <si>
    <t>1870840390804668974</t>
  </si>
  <si>
    <t>5308484729167489644</t>
  </si>
  <si>
    <t>2715541845678848350</t>
  </si>
  <si>
    <t>6742636954279713481</t>
  </si>
  <si>
    <t>187687043220135552</t>
  </si>
  <si>
    <t>2820782389035506589</t>
  </si>
  <si>
    <t>3572461324942214678</t>
  </si>
  <si>
    <t>5018946290473681206</t>
  </si>
  <si>
    <t>1147758988652035413</t>
  </si>
  <si>
    <t>4141062357050809338</t>
  </si>
  <si>
    <t>7819700403193658443</t>
  </si>
  <si>
    <t>6166709889773342203</t>
  </si>
  <si>
    <t>4405337119665206653</t>
  </si>
  <si>
    <t>1177904086149566033</t>
  </si>
  <si>
    <t>5675229986947964727</t>
  </si>
  <si>
    <t>6205990633794928656</t>
  </si>
  <si>
    <t>1444922043711073530</t>
  </si>
  <si>
    <t>3653154239286556395</t>
  </si>
  <si>
    <t>6932115278568921427</t>
  </si>
  <si>
    <t>3911348017781053380</t>
  </si>
  <si>
    <t>1026973911609078617</t>
  </si>
  <si>
    <t>3173948012128525170</t>
  </si>
  <si>
    <t>7196236822731332583</t>
  </si>
  <si>
    <t>4359633188046552960</t>
  </si>
  <si>
    <t>1978068543036812667</t>
  </si>
  <si>
    <t>8089861392347041274</t>
  </si>
  <si>
    <t>3772127989120272524</t>
  </si>
  <si>
    <t>3347837243999085783</t>
  </si>
  <si>
    <t>7437222992938173587</t>
  </si>
  <si>
    <t>3257486953783945164</t>
  </si>
  <si>
    <t>3541554129659882818</t>
  </si>
  <si>
    <t>8926338893108736822</t>
  </si>
  <si>
    <t>5060892719923887458</t>
  </si>
  <si>
    <t>8233475476925752024</t>
  </si>
  <si>
    <t>8942671376977857489</t>
  </si>
  <si>
    <t>2065111451259497481</t>
  </si>
  <si>
    <t>5190397545891495267</t>
  </si>
  <si>
    <t>8510902718384234071</t>
  </si>
  <si>
    <t>992515845798089458</t>
  </si>
  <si>
    <t>7579226606515721813</t>
  </si>
  <si>
    <t>463000180267769669</t>
  </si>
  <si>
    <t>3823721834232982962</t>
  </si>
  <si>
    <t>566884747418957862</t>
  </si>
  <si>
    <t>7301156767938533141</t>
  </si>
  <si>
    <t>4658974535816075470</t>
  </si>
  <si>
    <t>540140017594421968</t>
  </si>
  <si>
    <t>1791627816139947561</t>
  </si>
  <si>
    <t>2092930524408814480</t>
  </si>
  <si>
    <t>680175756832246870</t>
  </si>
  <si>
    <t>601872778258185473</t>
  </si>
  <si>
    <t>3009615481450806304</t>
  </si>
  <si>
    <t>4774011311462285611</t>
  </si>
  <si>
    <t>4181757071507387783</t>
  </si>
  <si>
    <t>7081078312250220142</t>
  </si>
  <si>
    <t>4433399874323126253</t>
  </si>
  <si>
    <t>778884224621417509</t>
  </si>
  <si>
    <t>8067013756102357501</t>
  </si>
  <si>
    <t>4536188921259597039</t>
  </si>
  <si>
    <t>4528323824755339759</t>
  </si>
  <si>
    <t>7300780877030528746</t>
  </si>
  <si>
    <t>7916992104047987212</t>
  </si>
  <si>
    <t>151299603501325859</t>
  </si>
  <si>
    <t>7741343063375920318</t>
  </si>
  <si>
    <t>4355440239310592716</t>
  </si>
  <si>
    <t>6547315261118138054</t>
  </si>
  <si>
    <t>8130227000265649778</t>
  </si>
  <si>
    <t>1323182736872367291</t>
  </si>
  <si>
    <t>1613347642005111722</t>
  </si>
  <si>
    <t>3629413908893920439</t>
  </si>
  <si>
    <t>1356491639399881363</t>
  </si>
  <si>
    <t>637298772501956725</t>
  </si>
  <si>
    <t>856045417944267322</t>
  </si>
  <si>
    <t>8261767151910482591</t>
  </si>
  <si>
    <t>4700687779801308145</t>
  </si>
  <si>
    <t>3806075785183852308</t>
  </si>
  <si>
    <t>4584258593672479470</t>
  </si>
  <si>
    <t>5386471961678980244</t>
  </si>
  <si>
    <t>5472385034256266787</t>
  </si>
  <si>
    <t>196593513901247069</t>
  </si>
  <si>
    <t>2276573263060229661</t>
  </si>
  <si>
    <t>3831152049158272555</t>
  </si>
  <si>
    <t>8432354772646257583</t>
  </si>
  <si>
    <t>1753785853620707229</t>
  </si>
  <si>
    <t>2645249211491184530</t>
  </si>
  <si>
    <t>5539922092333520578</t>
  </si>
  <si>
    <t>4300582537103591937</t>
  </si>
  <si>
    <t>5936471487098206684</t>
  </si>
  <si>
    <t>6824156025891658186</t>
  </si>
  <si>
    <t>5653154330478588969</t>
  </si>
  <si>
    <t>3989017616778732061</t>
  </si>
  <si>
    <t>1217936065494301496</t>
  </si>
  <si>
    <t>7586405378242320436</t>
  </si>
  <si>
    <t>3669214872611294290</t>
  </si>
  <si>
    <t>8243793052473729570</t>
  </si>
  <si>
    <t>1017980097634674961</t>
  </si>
  <si>
    <t>3451021763418275795</t>
  </si>
  <si>
    <t>1399124946595304155</t>
  </si>
  <si>
    <t>7751611882589823628</t>
  </si>
  <si>
    <t>7929222463071258635</t>
  </si>
  <si>
    <t>5901442021055223086</t>
  </si>
  <si>
    <t>8994519199510170083</t>
  </si>
  <si>
    <t>4785272851101547319</t>
  </si>
  <si>
    <t>7496646236032152451</t>
  </si>
  <si>
    <t>7737996595013061468</t>
  </si>
  <si>
    <t>8979637882671175559</t>
  </si>
  <si>
    <t>6663404483310633696</t>
  </si>
  <si>
    <t>3063837473220594272</t>
  </si>
  <si>
    <t>3164863494107631316</t>
  </si>
  <si>
    <t>8167583766340624625</t>
  </si>
  <si>
    <t>8355792044473911232</t>
  </si>
  <si>
    <t>1252498982316947989</t>
  </si>
  <si>
    <t>1506135681184888868</t>
  </si>
  <si>
    <t>7538112962658838228</t>
  </si>
  <si>
    <t>2985834678202297702</t>
  </si>
  <si>
    <t>2849477559523908141</t>
  </si>
  <si>
    <t>4336917990043847210</t>
  </si>
  <si>
    <t>6529389453610405602</t>
  </si>
  <si>
    <t>6547903603799672461</t>
  </si>
  <si>
    <t>5010083511861462308</t>
  </si>
  <si>
    <t>8089527059129225687</t>
  </si>
  <si>
    <t>6371742798938054854</t>
  </si>
  <si>
    <t>5598797135060226929</t>
  </si>
  <si>
    <t>2711337294004229210</t>
  </si>
  <si>
    <t>5526925721086012338</t>
  </si>
  <si>
    <t>5604347566181205305</t>
  </si>
  <si>
    <t>1502040271870286418</t>
  </si>
  <si>
    <t>7323819681652213572</t>
  </si>
  <si>
    <t>5534906852793914179</t>
  </si>
  <si>
    <t>552373986112633059</t>
  </si>
  <si>
    <t>8242759794455029311</t>
  </si>
  <si>
    <t>2956443200227122747</t>
  </si>
  <si>
    <t>2831473033355873353</t>
  </si>
  <si>
    <t>6262031299742564876</t>
  </si>
  <si>
    <t>4655773160385009451</t>
  </si>
  <si>
    <t>8588481802005638627</t>
  </si>
  <si>
    <t>3325418368006933068</t>
  </si>
  <si>
    <t>6237100752087651258</t>
  </si>
  <si>
    <t>176945092769292157</t>
  </si>
  <si>
    <t>6109776587701499434</t>
  </si>
  <si>
    <t>476550724765283609</t>
  </si>
  <si>
    <t>7687158930701148516</t>
  </si>
  <si>
    <t>2067400926653051314</t>
  </si>
  <si>
    <t>3311324749570096673</t>
  </si>
  <si>
    <t>2977783297645548597</t>
  </si>
  <si>
    <t>7440515103687511732</t>
  </si>
  <si>
    <t>1601798589504402109</t>
  </si>
  <si>
    <t>2100819210751295928</t>
  </si>
  <si>
    <t>7915064293782018204</t>
  </si>
  <si>
    <t>8677461590314643325</t>
  </si>
  <si>
    <t>1698733741288888485</t>
  </si>
  <si>
    <t>3592565751488750434</t>
  </si>
  <si>
    <t>8298229888199789659</t>
  </si>
  <si>
    <t>6099792645050556883</t>
  </si>
  <si>
    <t>2797246488133974723</t>
  </si>
  <si>
    <t>5053139597935593049</t>
  </si>
  <si>
    <t>3130099225798627756</t>
  </si>
  <si>
    <t>8529954945005098047</t>
  </si>
  <si>
    <t>6947073022192982985</t>
  </si>
  <si>
    <t>1332939892970728378</t>
  </si>
  <si>
    <t>8471170270035410430</t>
  </si>
  <si>
    <t>8966206696601085330</t>
  </si>
  <si>
    <t>6954501512471064851</t>
  </si>
  <si>
    <t>7018338906308515789</t>
  </si>
  <si>
    <t>2738359862417667757</t>
  </si>
  <si>
    <t>7654318324254467528</t>
  </si>
  <si>
    <t>8399459961532377126</t>
  </si>
  <si>
    <t>3256583794319494462</t>
  </si>
  <si>
    <t>1664700004430015119</t>
  </si>
  <si>
    <t>5959401276235671222</t>
  </si>
  <si>
    <t>1985935699686944480</t>
  </si>
  <si>
    <t>5213742540401498992</t>
  </si>
  <si>
    <t>256867652670133602</t>
  </si>
  <si>
    <t>8823482269990586033</t>
  </si>
  <si>
    <t>5017767298042524264</t>
  </si>
  <si>
    <t>2999169377310982951</t>
  </si>
  <si>
    <t>7245953051356983269</t>
  </si>
  <si>
    <t>2470960970815154041</t>
  </si>
  <si>
    <t>7069312455505932810</t>
  </si>
  <si>
    <t>2069456257909023886</t>
  </si>
  <si>
    <t>439582346928521380</t>
  </si>
  <si>
    <t>7841176071280730432</t>
  </si>
  <si>
    <t>3600880849358099543</t>
  </si>
  <si>
    <t>8883549340990452223</t>
  </si>
  <si>
    <t>6461494356148998624</t>
  </si>
  <si>
    <t>729482611257384101</t>
  </si>
  <si>
    <t>8600975004531736593</t>
  </si>
  <si>
    <t>3004759691872689118</t>
  </si>
  <si>
    <t>1863924105329339276</t>
  </si>
  <si>
    <t>6950222175256892601</t>
  </si>
  <si>
    <t>8681492953733806167</t>
  </si>
  <si>
    <t>5456998212107787517</t>
  </si>
  <si>
    <t>9200721669043891701</t>
  </si>
  <si>
    <t>5565198806760653420</t>
  </si>
  <si>
    <t>4058013170697976946</t>
  </si>
  <si>
    <t>1218953486579178660</t>
  </si>
  <si>
    <t>3286376454064181547</t>
  </si>
  <si>
    <t>9001886693589349363</t>
  </si>
  <si>
    <t>2385689236721429389</t>
  </si>
  <si>
    <t>554007284616078189</t>
  </si>
  <si>
    <t>2551852563152496600</t>
  </si>
  <si>
    <t>4580327996545212946</t>
  </si>
  <si>
    <t>2295452647344007122</t>
  </si>
  <si>
    <t>7918889660093150566</t>
  </si>
  <si>
    <t>2699371282646081774</t>
  </si>
  <si>
    <t>8343516054823879124</t>
  </si>
  <si>
    <t>7004806917292466335</t>
  </si>
  <si>
    <t>8959210612343170615</t>
  </si>
  <si>
    <t>327595834458853519</t>
  </si>
  <si>
    <t>2587586873622126381</t>
  </si>
  <si>
    <t>9126693889096783286</t>
  </si>
  <si>
    <t>3215117730897271372</t>
  </si>
  <si>
    <t>7358906067280735922</t>
  </si>
  <si>
    <t>285304735116936173</t>
  </si>
  <si>
    <t>5401478377050066985</t>
  </si>
  <si>
    <t>4531016846587633099</t>
  </si>
  <si>
    <t>4523216549903624148</t>
  </si>
  <si>
    <t>8438551353377934252</t>
  </si>
  <si>
    <t>6149858392318916449</t>
  </si>
  <si>
    <t>1854972281315963815</t>
  </si>
  <si>
    <t>1916649392478944772</t>
  </si>
  <si>
    <t>1570556944749533230</t>
  </si>
  <si>
    <t>5687504863041083670</t>
  </si>
  <si>
    <t>8910565338887020470</t>
  </si>
  <si>
    <t>3970750604503010810</t>
  </si>
  <si>
    <t>6474526358213415478</t>
  </si>
  <si>
    <t>488762144919645283</t>
  </si>
  <si>
    <t>1408386656218228052</t>
  </si>
  <si>
    <t>337011429442665642</t>
  </si>
  <si>
    <t>8435312918085744951</t>
  </si>
  <si>
    <t>4829049287166536371</t>
  </si>
  <si>
    <t>6389522582130981508</t>
  </si>
  <si>
    <t>2527402061158853097</t>
  </si>
  <si>
    <t>5469884444423162464</t>
  </si>
  <si>
    <t>2650554330650623171</t>
  </si>
  <si>
    <t>1064147896946359912</t>
  </si>
  <si>
    <t>7243330181710847269</t>
  </si>
  <si>
    <t>8955787889146655476</t>
  </si>
  <si>
    <t>5175182344817203161</t>
  </si>
  <si>
    <t>9053486556381656755</t>
  </si>
  <si>
    <t>1674302811607371796</t>
  </si>
  <si>
    <t>8347640486104309235</t>
  </si>
  <si>
    <t>8000365358887800935</t>
  </si>
  <si>
    <t>193797985491210513</t>
  </si>
  <si>
    <t>6481012301748546396</t>
  </si>
  <si>
    <t>442154143423697131</t>
  </si>
  <si>
    <t>9029291141374112758</t>
  </si>
  <si>
    <t>762278123346369312</t>
  </si>
  <si>
    <t>1857327871616762616</t>
  </si>
  <si>
    <t>380886990975491128</t>
  </si>
  <si>
    <t>4826648843687706085</t>
  </si>
  <si>
    <t>657990294019474320</t>
  </si>
  <si>
    <t>2619713105769294345</t>
  </si>
  <si>
    <t>6874097146664809299</t>
  </si>
  <si>
    <t>2129922133708331241</t>
  </si>
  <si>
    <t>8908486454164226278</t>
  </si>
  <si>
    <t>8947587891504068431</t>
  </si>
  <si>
    <t>711152353778355156</t>
  </si>
  <si>
    <t>5235703360543138031</t>
  </si>
  <si>
    <t>9190197045015346722</t>
  </si>
  <si>
    <t>292514258765304647</t>
  </si>
  <si>
    <t>8303587116395429591</t>
  </si>
  <si>
    <t>3425041269903980533</t>
  </si>
  <si>
    <t>5699049796939224269</t>
  </si>
  <si>
    <t>4029071392390776366</t>
  </si>
  <si>
    <t>7009876936539701221</t>
  </si>
  <si>
    <t>7564378451478276213</t>
  </si>
  <si>
    <t>7752703950632222967</t>
  </si>
  <si>
    <t>3897408660695903444</t>
  </si>
  <si>
    <t>6131845401965085638</t>
  </si>
  <si>
    <t>706360881714359745</t>
  </si>
  <si>
    <t>6369061076726639417</t>
  </si>
  <si>
    <t>3679530219178899497</t>
  </si>
  <si>
    <t>4867974880965892365</t>
  </si>
  <si>
    <t>5348094943400592600</t>
  </si>
  <si>
    <t>2168514551059104208</t>
  </si>
  <si>
    <t>1210792604503007610</t>
  </si>
  <si>
    <t>6146948143002979641</t>
  </si>
  <si>
    <t>6491947137057908727</t>
  </si>
  <si>
    <t>8819366137090772917</t>
  </si>
  <si>
    <t>192952787857794084</t>
  </si>
  <si>
    <t>1767187141129255414</t>
  </si>
  <si>
    <t>2672170718645903921</t>
  </si>
  <si>
    <t>8756323216878008433</t>
  </si>
  <si>
    <t>8989255200043972578</t>
  </si>
  <si>
    <t>7670031011576235417</t>
  </si>
  <si>
    <t>1653822018956492099</t>
  </si>
  <si>
    <t>5543171872914985130</t>
  </si>
  <si>
    <t>6214769728720692790</t>
  </si>
  <si>
    <t>5661520223475981332</t>
  </si>
  <si>
    <t>2722321880458765</t>
  </si>
  <si>
    <t>7730272872080128159</t>
  </si>
  <si>
    <t>556562142109258632</t>
  </si>
  <si>
    <t>9040624735276511984</t>
  </si>
  <si>
    <t>3957770046339671251</t>
  </si>
  <si>
    <t>1290540567529169562</t>
  </si>
  <si>
    <t>2598458042830364641</t>
  </si>
  <si>
    <t>1016642306812625613</t>
  </si>
  <si>
    <t>6103356107410273693</t>
  </si>
  <si>
    <t>5135120796423002384</t>
  </si>
  <si>
    <t>1242013436842806157</t>
  </si>
  <si>
    <t>4546463767860208423</t>
  </si>
  <si>
    <t>6372423378208247232</t>
  </si>
  <si>
    <t>3914571223063172957</t>
  </si>
  <si>
    <t>7095409097781142277</t>
  </si>
  <si>
    <t>412488441428944772</t>
  </si>
  <si>
    <t>4451864173702013818</t>
  </si>
  <si>
    <t>6783590802234963285</t>
  </si>
  <si>
    <t>2341899479177437144</t>
  </si>
  <si>
    <t>2543752641755101259</t>
  </si>
  <si>
    <t>3647535084183431284</t>
  </si>
  <si>
    <t>6072476947266410872</t>
  </si>
  <si>
    <t>7240918443171911671</t>
  </si>
  <si>
    <t>6575134012274438716</t>
  </si>
  <si>
    <t>8559163133906672506</t>
  </si>
  <si>
    <t>6913873020868257905</t>
  </si>
  <si>
    <t>5757131484597017959</t>
  </si>
  <si>
    <t>3818143897699830971</t>
  </si>
  <si>
    <t>5011053129711658642</t>
  </si>
  <si>
    <t>2274549932563746857</t>
  </si>
  <si>
    <t>8690624076576142108</t>
  </si>
  <si>
    <t>6006076118998963833</t>
  </si>
  <si>
    <t>756586035108221763</t>
  </si>
  <si>
    <t>3759869729496818655</t>
  </si>
  <si>
    <t>4245881733184971845</t>
  </si>
  <si>
    <t>4215342783814055220</t>
  </si>
  <si>
    <t>921754006071109698</t>
  </si>
  <si>
    <t>7725499276584137625</t>
  </si>
  <si>
    <t>5581896689121550290</t>
  </si>
  <si>
    <t>3712640639119373160</t>
  </si>
  <si>
    <t>4034026908272780264</t>
  </si>
  <si>
    <t>6325717630597235054</t>
  </si>
  <si>
    <t>3716116210510344199</t>
  </si>
  <si>
    <t>8991611218281074408</t>
  </si>
  <si>
    <t>5433243508785618662</t>
  </si>
  <si>
    <t>971177222890188870</t>
  </si>
  <si>
    <t>1443374891812321408</t>
  </si>
  <si>
    <t>5619932876644890866</t>
  </si>
  <si>
    <t>3643114512261219888</t>
  </si>
  <si>
    <t>4189981937268863095</t>
  </si>
  <si>
    <t>4425197045630202265</t>
  </si>
  <si>
    <t>1018882383429466730</t>
  </si>
  <si>
    <t>7481534765546107495</t>
  </si>
  <si>
    <t>7692748393367217703</t>
  </si>
  <si>
    <t>1148574150723696802</t>
  </si>
  <si>
    <t>6242725954989098886</t>
  </si>
  <si>
    <t>723243111099016590</t>
  </si>
  <si>
    <t>415708210750192529</t>
  </si>
  <si>
    <t>6682378527578245333</t>
  </si>
  <si>
    <t>3277344033148276600</t>
  </si>
  <si>
    <t>7600739563210709905</t>
  </si>
  <si>
    <t>8746008415646451937</t>
  </si>
  <si>
    <t>6225230868652425604</t>
  </si>
  <si>
    <t>1318304990532721694</t>
  </si>
  <si>
    <t>1291926792935740750</t>
  </si>
  <si>
    <t>4478110574767567048</t>
  </si>
  <si>
    <t>1744440140501691355</t>
  </si>
  <si>
    <t>6039596648555125053</t>
  </si>
  <si>
    <t>1573929469888092619</t>
  </si>
  <si>
    <t>967904562597512088</t>
  </si>
  <si>
    <t>4167999076939158491</t>
  </si>
  <si>
    <t>1636088443734095941</t>
  </si>
  <si>
    <t>2680137270974806713</t>
  </si>
  <si>
    <t>6024722756847332044</t>
  </si>
  <si>
    <t>9133217100514465149</t>
  </si>
  <si>
    <t>3115639285881088735</t>
  </si>
  <si>
    <t>4986254835230566810</t>
  </si>
  <si>
    <t>4298184241551029646</t>
  </si>
  <si>
    <t>4526183744356787975</t>
  </si>
  <si>
    <t>2077548766639120559</t>
  </si>
  <si>
    <t>6393689617413072555</t>
  </si>
  <si>
    <t>6594737127119476369</t>
  </si>
  <si>
    <t>8246076328687684552</t>
  </si>
  <si>
    <t>8689828977999447344</t>
  </si>
  <si>
    <t>1962019496619605652</t>
  </si>
  <si>
    <t>2099310315538819815</t>
  </si>
  <si>
    <t>3994486505056241878</t>
  </si>
  <si>
    <t>8077272351196192065</t>
  </si>
  <si>
    <t>3857176280550564869</t>
  </si>
  <si>
    <t>6168341197497692916</t>
  </si>
  <si>
    <t>6558035544669205520</t>
  </si>
  <si>
    <t>6258210205141765438</t>
  </si>
  <si>
    <t>3184018680054906432</t>
  </si>
  <si>
    <t>8458108486425545266</t>
  </si>
  <si>
    <t>1281860270137031465</t>
  </si>
  <si>
    <t>7301992134157894866</t>
  </si>
  <si>
    <t>3626789075807609672</t>
  </si>
  <si>
    <t>4805948824181849558</t>
  </si>
  <si>
    <t>5773528172817994979</t>
  </si>
  <si>
    <t>6354625589598781804</t>
  </si>
  <si>
    <t>2666694982440973769</t>
  </si>
  <si>
    <t>8153192784338960025</t>
  </si>
  <si>
    <t>5616256289730488542</t>
  </si>
  <si>
    <t>3537686886571819284</t>
  </si>
  <si>
    <t>2853198368071498401</t>
  </si>
  <si>
    <t>6650881660686725491</t>
  </si>
  <si>
    <t>3423714537273170135</t>
  </si>
  <si>
    <t>5267980515791866391</t>
  </si>
  <si>
    <t>7027185776881732896</t>
  </si>
  <si>
    <t>2192448227735197721</t>
  </si>
  <si>
    <t>6431916405287137574</t>
  </si>
  <si>
    <t>1835345702727114559</t>
  </si>
  <si>
    <t>8856782561793993514</t>
  </si>
  <si>
    <t>8420465365900737932</t>
  </si>
  <si>
    <t>1293146663590366785</t>
  </si>
  <si>
    <t>6382430005254379868</t>
  </si>
  <si>
    <t>2847648799966795664</t>
  </si>
  <si>
    <t>4223078712777584647</t>
  </si>
  <si>
    <t>4621534938437836891</t>
  </si>
  <si>
    <t>4536024241910907054</t>
  </si>
  <si>
    <t>6291365062458604879</t>
  </si>
  <si>
    <t>8222626837392002108</t>
  </si>
  <si>
    <t>2220347537066648904</t>
  </si>
  <si>
    <t>4087968944358032160</t>
  </si>
  <si>
    <t>8748764213685696665</t>
  </si>
  <si>
    <t>7437387581768911003</t>
  </si>
  <si>
    <t>7831461854446712569</t>
  </si>
  <si>
    <t>8833373966629538548</t>
  </si>
  <si>
    <t>4416928306081203038</t>
  </si>
  <si>
    <t>5939027447436489455</t>
  </si>
  <si>
    <t>7713202166258236896</t>
  </si>
  <si>
    <t>8097548909758523360</t>
  </si>
  <si>
    <t>1048398474324064310</t>
  </si>
  <si>
    <t>2360655420958550680</t>
  </si>
  <si>
    <t>487661740116904760</t>
  </si>
  <si>
    <t>6987460471016260085</t>
  </si>
  <si>
    <t>4237849226406420134</t>
  </si>
  <si>
    <t>4023112586495872800</t>
  </si>
  <si>
    <t>2687500762573150908</t>
  </si>
  <si>
    <t>5273865122451991371</t>
  </si>
  <si>
    <t>3561370878854167318</t>
  </si>
  <si>
    <t>5616029177023507490</t>
  </si>
  <si>
    <t>3424126045968536532</t>
  </si>
  <si>
    <t>6701600321518216059</t>
  </si>
  <si>
    <t>1222149288548307646</t>
  </si>
  <si>
    <t>2156917699508844887</t>
  </si>
  <si>
    <t>6832740829832353381</t>
  </si>
  <si>
    <t>3204830647640194421</t>
  </si>
  <si>
    <t>7313923416042595986</t>
  </si>
  <si>
    <t>6071046207684998833</t>
  </si>
  <si>
    <t>7445259961661994796</t>
  </si>
  <si>
    <t>3863533084884383769</t>
  </si>
  <si>
    <t>95727013440641810</t>
  </si>
  <si>
    <t>740482109103355657</t>
  </si>
  <si>
    <t>8556832978018651308</t>
  </si>
  <si>
    <t>7344888026619417754</t>
  </si>
  <si>
    <t>1808935893144198392</t>
  </si>
  <si>
    <t>7210681835057751291</t>
  </si>
  <si>
    <t>8253628810008303822</t>
  </si>
  <si>
    <t>7963307508338762714</t>
  </si>
  <si>
    <t>4280131567099511444</t>
  </si>
  <si>
    <t>2423930122785970844</t>
  </si>
  <si>
    <t>7860817248072840223</t>
  </si>
  <si>
    <t>2445289280068312879</t>
  </si>
  <si>
    <t>2595228525580700108</t>
  </si>
  <si>
    <t>6702288724348128466</t>
  </si>
  <si>
    <t>6793593802021681646</t>
  </si>
  <si>
    <t>4120946462178331972</t>
  </si>
  <si>
    <t>1892954335898086751</t>
  </si>
  <si>
    <t>5116364951330664383</t>
  </si>
  <si>
    <t>4828091314574625959</t>
  </si>
  <si>
    <t>1567213195598456895</t>
  </si>
  <si>
    <t>2397119534177239503</t>
  </si>
  <si>
    <t>3841350074003169544</t>
  </si>
  <si>
    <t>1429620509076508962</t>
  </si>
  <si>
    <t>7795108202987187758</t>
  </si>
  <si>
    <t>8301283470218717117</t>
  </si>
  <si>
    <t>6595749705366358211</t>
  </si>
  <si>
    <t>315557982215777982</t>
  </si>
  <si>
    <t>2804842865925160449</t>
  </si>
  <si>
    <t>3520765886218652532</t>
  </si>
  <si>
    <t>5604000261562984542</t>
  </si>
  <si>
    <t>8964341324533192097</t>
  </si>
  <si>
    <t>3106852630256634653</t>
  </si>
  <si>
    <t>25469293607437505</t>
  </si>
  <si>
    <t>2794320091224482604</t>
  </si>
  <si>
    <t>3394521967931739847</t>
  </si>
  <si>
    <t>4225419008855278581</t>
  </si>
  <si>
    <t>5627124312612620920</t>
  </si>
  <si>
    <t>3986307559525196950</t>
  </si>
  <si>
    <t>2317393880775776247</t>
  </si>
  <si>
    <t>690368891378094048</t>
  </si>
  <si>
    <t>2349005209987571391</t>
  </si>
  <si>
    <t>7106523383095731628</t>
  </si>
  <si>
    <t>4559357706932943912</t>
  </si>
  <si>
    <t>2342870666752149697</t>
  </si>
  <si>
    <t>6884154425985586305</t>
  </si>
  <si>
    <t>7362547377554301801</t>
  </si>
  <si>
    <t>3701923780992126510</t>
  </si>
  <si>
    <t>3331297893165323725</t>
  </si>
  <si>
    <t>1742408073937103707</t>
  </si>
  <si>
    <t>8617708592331720361</t>
  </si>
  <si>
    <t>1200020481986301473</t>
  </si>
  <si>
    <t>1698773308893849596</t>
  </si>
  <si>
    <t>47580488019616897</t>
  </si>
  <si>
    <t>5102926370049569834</t>
  </si>
  <si>
    <t>5164574287981385655</t>
  </si>
  <si>
    <t>7538475766920146091</t>
  </si>
  <si>
    <t>7669708434719172233</t>
  </si>
  <si>
    <t>402632976548410612</t>
  </si>
  <si>
    <t>2115082660412012612</t>
  </si>
  <si>
    <t>7050399311205111825</t>
  </si>
  <si>
    <t>6063112820736544179</t>
  </si>
  <si>
    <t>4643480069035713219</t>
  </si>
  <si>
    <t>3375669728425453983</t>
  </si>
  <si>
    <t>5099123156858690886</t>
  </si>
  <si>
    <t>3011251029611652989</t>
  </si>
  <si>
    <t>7457186107504206873</t>
  </si>
  <si>
    <t>7095688113851356397</t>
  </si>
  <si>
    <t>3121946942280171711</t>
  </si>
  <si>
    <t>2861268381144390243</t>
  </si>
  <si>
    <t>2734351702316885743</t>
  </si>
  <si>
    <t>8110126565564259151</t>
  </si>
  <si>
    <t>3377832014472501815</t>
  </si>
  <si>
    <t>8785701237209681746</t>
  </si>
  <si>
    <t>2946754698759648843</t>
  </si>
  <si>
    <t>4872405658811404310</t>
  </si>
  <si>
    <t>1700089103015822675</t>
  </si>
  <si>
    <t>2795756206248396234</t>
  </si>
  <si>
    <t>4348576746639283540</t>
  </si>
  <si>
    <t>1027063642779892101</t>
  </si>
  <si>
    <t>7731308389364956440</t>
  </si>
  <si>
    <t>8695201932401017255</t>
  </si>
  <si>
    <t>5573332751468190971</t>
  </si>
  <si>
    <t>9183195854125363159</t>
  </si>
  <si>
    <t>3659550734651429240</t>
  </si>
  <si>
    <t>3150603350823246303</t>
  </si>
  <si>
    <t>5050404519286106167</t>
  </si>
  <si>
    <t>7719644956013959419</t>
  </si>
  <si>
    <t>2690552511669130287</t>
  </si>
  <si>
    <t>2678889061427750592</t>
  </si>
  <si>
    <t>3733365222292415886</t>
  </si>
  <si>
    <t>5245885371601794716</t>
  </si>
  <si>
    <t>5626935598236210455</t>
  </si>
  <si>
    <t>1146946628712172199</t>
  </si>
  <si>
    <t>4483405581134995547</t>
  </si>
  <si>
    <t>4852845591212989786</t>
  </si>
  <si>
    <t>9103575684894291775</t>
  </si>
  <si>
    <t>8232897532188297054</t>
  </si>
  <si>
    <t>741938522814850833</t>
  </si>
  <si>
    <t>186356276771175396</t>
  </si>
  <si>
    <t>2237607058905110668</t>
  </si>
  <si>
    <t>395369500528277048</t>
  </si>
  <si>
    <t>4891427517994352041</t>
  </si>
  <si>
    <t>3163545206835444273</t>
  </si>
  <si>
    <t>5042025444196211226</t>
  </si>
  <si>
    <t>4419142023164582843</t>
  </si>
  <si>
    <t>4139367591826668517</t>
  </si>
  <si>
    <t>3825562788523950447</t>
  </si>
  <si>
    <t>1218238167644173579</t>
  </si>
  <si>
    <t>5876022114515428349</t>
  </si>
  <si>
    <t>1403428940382975568</t>
  </si>
  <si>
    <t>1272259343707758958</t>
  </si>
  <si>
    <t>3685458843819715697</t>
  </si>
  <si>
    <t>162047053161654884</t>
  </si>
  <si>
    <t>7454525105571734172</t>
  </si>
  <si>
    <t>4186217246252462387</t>
  </si>
  <si>
    <t>2379074824435720809</t>
  </si>
  <si>
    <t>710889790373185389</t>
  </si>
  <si>
    <t>4387030467041748166</t>
  </si>
  <si>
    <t>8164220206244272179</t>
  </si>
  <si>
    <t>8740079721393034323</t>
  </si>
  <si>
    <t>6215104099670687279</t>
  </si>
  <si>
    <t>2857573460476272897</t>
  </si>
  <si>
    <t>3127544295379413184</t>
  </si>
  <si>
    <t>6217587225246877523</t>
  </si>
  <si>
    <t>94131353344052918</t>
  </si>
  <si>
    <t>6592427196830996926</t>
  </si>
  <si>
    <t>5836588937941277571</t>
  </si>
  <si>
    <t>6164658613938171541</t>
  </si>
  <si>
    <t>2292569195699453281</t>
  </si>
  <si>
    <t>3560520277153033082</t>
  </si>
  <si>
    <t>1812219389406688270</t>
  </si>
  <si>
    <t>6921486326639825716</t>
  </si>
  <si>
    <t>6018426770896815331</t>
  </si>
  <si>
    <t>4436450759200409147</t>
  </si>
  <si>
    <t>901974516126864166</t>
  </si>
  <si>
    <t>139448735962080019</t>
  </si>
  <si>
    <t>8565046363018318957</t>
  </si>
  <si>
    <t>4554460175549866774</t>
  </si>
  <si>
    <t>5226915462344511880</t>
  </si>
  <si>
    <t>6458755710966385021</t>
  </si>
  <si>
    <t>1786519971886782684</t>
  </si>
  <si>
    <t>1451902523430134387</t>
  </si>
  <si>
    <t>7766491486903165524</t>
  </si>
  <si>
    <t>2398044603787108699</t>
  </si>
  <si>
    <t>7255383604002759411</t>
  </si>
  <si>
    <t>5201123710294039690</t>
  </si>
  <si>
    <t>340376249950702378</t>
  </si>
  <si>
    <t>532054747206924815</t>
  </si>
  <si>
    <t>4597998276114304321</t>
  </si>
  <si>
    <t>3286176892183640753</t>
  </si>
  <si>
    <t>4612782817255668721</t>
  </si>
  <si>
    <t>4554943265815435669</t>
  </si>
  <si>
    <t>2731159049030665757</t>
  </si>
  <si>
    <t>1850212084822855482</t>
  </si>
  <si>
    <t>2874682007396383641</t>
  </si>
  <si>
    <t>8611144369639064239</t>
  </si>
  <si>
    <t>5405098292516379753</t>
  </si>
  <si>
    <t>4744626585578426396</t>
  </si>
  <si>
    <t>9120074391813275378</t>
  </si>
  <si>
    <t>7392831876024873827</t>
  </si>
  <si>
    <t>2883718594017481327</t>
  </si>
  <si>
    <t>2962895403101352622</t>
  </si>
  <si>
    <t>1245071567506304820</t>
  </si>
  <si>
    <t>6630141486802657257</t>
  </si>
  <si>
    <t>6679484105084308535</t>
  </si>
  <si>
    <t>161004788670694558</t>
  </si>
  <si>
    <t>2842017613694857844</t>
  </si>
  <si>
    <t>6751859620979811052</t>
  </si>
  <si>
    <t>8335474722323739216</t>
  </si>
  <si>
    <t>1162379429686157561</t>
  </si>
  <si>
    <t>4377668980488998647</t>
  </si>
  <si>
    <t>7245979434665708854</t>
  </si>
  <si>
    <t>4591343708371681408</t>
  </si>
  <si>
    <t>3277109019165012893</t>
  </si>
  <si>
    <t>8840507382019253116</t>
  </si>
  <si>
    <t>5289636507774506140</t>
  </si>
  <si>
    <t>4839054321327981521</t>
  </si>
  <si>
    <t>6889953000872358793</t>
  </si>
  <si>
    <t>4821045330415399182</t>
  </si>
  <si>
    <t>7860282613727811366</t>
  </si>
  <si>
    <t>8952574020096241327</t>
  </si>
  <si>
    <t>4583358160150862753</t>
  </si>
  <si>
    <t>967558422502749659</t>
  </si>
  <si>
    <t>655013071084206191</t>
  </si>
  <si>
    <t>8250420269101643121</t>
  </si>
  <si>
    <t>5203274810716794130</t>
  </si>
  <si>
    <t>5505084486376645665</t>
  </si>
  <si>
    <t>4918388152630216525</t>
  </si>
  <si>
    <t>4012461434431681828</t>
  </si>
  <si>
    <t>5933562657934645579</t>
  </si>
  <si>
    <t>2945973105634324755</t>
  </si>
  <si>
    <t>3034488432431423957</t>
  </si>
  <si>
    <t>5408216432854368465</t>
  </si>
  <si>
    <t>6027974514973892496</t>
  </si>
  <si>
    <t>4238573712930729823</t>
  </si>
  <si>
    <t>3167332017443634505</t>
  </si>
  <si>
    <t>6657193415540971553</t>
  </si>
  <si>
    <t>4689221691484527824</t>
  </si>
  <si>
    <t>135704924620141296</t>
  </si>
  <si>
    <t>3536287184427764191</t>
  </si>
  <si>
    <t>1796848106762202240</t>
  </si>
  <si>
    <t>8458801068672570036</t>
  </si>
  <si>
    <t>2561762636156195828</t>
  </si>
  <si>
    <t>7533607010217142815</t>
  </si>
  <si>
    <t>458972786942760994</t>
  </si>
  <si>
    <t>317874066280551657</t>
  </si>
  <si>
    <t>2562310495806589484</t>
  </si>
  <si>
    <t>7818208339289224840</t>
  </si>
  <si>
    <t>8644157098615149927</t>
  </si>
  <si>
    <t>1934961011634322202</t>
  </si>
  <si>
    <t>1603943696458992578</t>
  </si>
  <si>
    <t>7098175562263627488</t>
  </si>
  <si>
    <t>8049838021281712999</t>
  </si>
  <si>
    <t>5276949204463720912</t>
  </si>
  <si>
    <t>9138284243257792136</t>
  </si>
  <si>
    <t>1883733048395216938</t>
  </si>
  <si>
    <t>1088235578753925362</t>
  </si>
  <si>
    <t>8400800387269895283</t>
  </si>
  <si>
    <t>8987705895689237341</t>
  </si>
  <si>
    <t>3631234448213439313</t>
  </si>
  <si>
    <t>1564653427067132249</t>
  </si>
  <si>
    <t>3445579207062391278</t>
  </si>
  <si>
    <t>6996834503586541718</t>
  </si>
  <si>
    <t>929073174135309773</t>
  </si>
  <si>
    <t>8066010711327159043</t>
  </si>
  <si>
    <t>930607208247251339</t>
  </si>
  <si>
    <t>5344501727879936895</t>
  </si>
  <si>
    <t>3575014140774495994</t>
  </si>
  <si>
    <t>3785951542313010901</t>
  </si>
  <si>
    <t>2159253979337549804</t>
  </si>
  <si>
    <t>8739763488853335775</t>
  </si>
  <si>
    <t>5338771368698011544</t>
  </si>
  <si>
    <t>3158528439599481850</t>
  </si>
  <si>
    <t>1246758166944329428</t>
  </si>
  <si>
    <t>2826507237939882563</t>
  </si>
  <si>
    <t>2649638302990248148</t>
  </si>
  <si>
    <t>7019728777756336593</t>
  </si>
  <si>
    <t>3703694217911062986</t>
  </si>
  <si>
    <t>3261473827833291430</t>
  </si>
  <si>
    <t>98850681384369228</t>
  </si>
  <si>
    <t>8342100027094759362</t>
  </si>
  <si>
    <t>1652251619276308541</t>
  </si>
  <si>
    <t>4385726762216206544</t>
  </si>
  <si>
    <t>7692732571322915691</t>
  </si>
  <si>
    <t>4284562458259279229</t>
  </si>
  <si>
    <t>1801965439891150518</t>
  </si>
  <si>
    <t>2045167594072407750</t>
  </si>
  <si>
    <t>7040444590238194344</t>
  </si>
  <si>
    <t>1363787783395469969</t>
  </si>
  <si>
    <t>7062177517572387568</t>
  </si>
  <si>
    <t>2255577502915234225</t>
  </si>
  <si>
    <t>2790412666507053025</t>
  </si>
  <si>
    <t>4810648360001954236</t>
  </si>
  <si>
    <t>7872554500215722496</t>
  </si>
  <si>
    <t>8013809751437139649</t>
  </si>
  <si>
    <t>4476679356895636821</t>
  </si>
  <si>
    <t>8205396536510561581</t>
  </si>
  <si>
    <t>2600882567793964762</t>
  </si>
  <si>
    <t>7692327459107167090</t>
  </si>
  <si>
    <t>1707921778192104670</t>
  </si>
  <si>
    <t>6291845220086666332</t>
  </si>
  <si>
    <t>7012392642272443113</t>
  </si>
  <si>
    <t>7015154123618811645</t>
  </si>
  <si>
    <t>1952365891703584352</t>
  </si>
  <si>
    <t>5407450747734698886</t>
  </si>
  <si>
    <t>7123591309603530732</t>
  </si>
  <si>
    <t>1928064862164239162</t>
  </si>
  <si>
    <t>2394641644079124892</t>
  </si>
  <si>
    <t>1478104846817571064</t>
  </si>
  <si>
    <t>5828547974200881646</t>
  </si>
  <si>
    <t>5827312053501398584</t>
  </si>
  <si>
    <t>4885292408117852684</t>
  </si>
  <si>
    <t>6927370558104978041</t>
  </si>
  <si>
    <t>3260590507548273126</t>
  </si>
  <si>
    <t>8908065875443980282</t>
  </si>
  <si>
    <t>7689252985637786732</t>
  </si>
  <si>
    <t>8597387008936365743</t>
  </si>
  <si>
    <t>3315071574329087260</t>
  </si>
  <si>
    <t>5525422760861813711</t>
  </si>
  <si>
    <t>2016091451355825716</t>
  </si>
  <si>
    <t>1589413031007895047</t>
  </si>
  <si>
    <t>8617049557143358654</t>
  </si>
  <si>
    <t>8953319576396376446</t>
  </si>
  <si>
    <t>5185348815017736876</t>
  </si>
  <si>
    <t>7455372791929775187</t>
  </si>
  <si>
    <t>1461383547855149987</t>
  </si>
  <si>
    <t>3850659486431407512</t>
  </si>
  <si>
    <t>3169018900227132767</t>
  </si>
  <si>
    <t>6832283756182561182</t>
  </si>
  <si>
    <t>7419880056984099089</t>
  </si>
  <si>
    <t>1497340480657093880</t>
  </si>
  <si>
    <t>6330131586444912377</t>
  </si>
  <si>
    <t>8891032877250670467</t>
  </si>
  <si>
    <t>7932026386971153682</t>
  </si>
  <si>
    <t>4393724060115802603</t>
  </si>
  <si>
    <t>449008266676762465</t>
  </si>
  <si>
    <t>1528179366359534697</t>
  </si>
  <si>
    <t>1909384466719814662</t>
  </si>
  <si>
    <t>3634408968254147279</t>
  </si>
  <si>
    <t>4971331142600787433</t>
  </si>
  <si>
    <t>2169952631076023268</t>
  </si>
  <si>
    <t>6846184254225585600</t>
  </si>
  <si>
    <t>2617728976795859992</t>
  </si>
  <si>
    <t>9141286417302484254</t>
  </si>
  <si>
    <t>9216629217958134087</t>
  </si>
  <si>
    <t>502020018372721114</t>
  </si>
  <si>
    <t>1258106985070855312</t>
  </si>
  <si>
    <t>5461922894584791161</t>
  </si>
  <si>
    <t>7536743758425375254</t>
  </si>
  <si>
    <t>8604907610258169517</t>
  </si>
  <si>
    <t>2203450626357932874</t>
  </si>
  <si>
    <t>3919192470280178356</t>
  </si>
  <si>
    <t>2791188102129389976</t>
  </si>
  <si>
    <t>1040697466914813787</t>
  </si>
  <si>
    <t>6560612936555599145</t>
  </si>
  <si>
    <t>6258091448221832397</t>
  </si>
  <si>
    <t>5935436418240900131</t>
  </si>
  <si>
    <t>5959012277330600156</t>
  </si>
  <si>
    <t>4238967985750082876</t>
  </si>
  <si>
    <t>6499170269126101233</t>
  </si>
  <si>
    <t>8384437491100916774</t>
  </si>
  <si>
    <t>4872507299735731463</t>
  </si>
  <si>
    <t>7924291500482042600</t>
  </si>
  <si>
    <t>8147093504179284458</t>
  </si>
  <si>
    <t>3031713201864577974</t>
  </si>
  <si>
    <t>8518750758055027327</t>
  </si>
  <si>
    <t>4845761029795879356</t>
  </si>
  <si>
    <t>2895703763597674698</t>
  </si>
  <si>
    <t>5333442636373886072</t>
  </si>
  <si>
    <t>1184696260282064182</t>
  </si>
  <si>
    <t>8056951300802878140</t>
  </si>
  <si>
    <t>1291170585089613930</t>
  </si>
  <si>
    <t>1083611068669830479</t>
  </si>
  <si>
    <t>7727812825166559298</t>
  </si>
  <si>
    <t>1379509308416608633</t>
  </si>
  <si>
    <t>5361605428112398463</t>
  </si>
  <si>
    <t>1089493660405414070</t>
  </si>
  <si>
    <t>3268118682281786591</t>
  </si>
  <si>
    <t>7057296340640017098</t>
  </si>
  <si>
    <t>2890083375039104853</t>
  </si>
  <si>
    <t>6121116319591154662</t>
  </si>
  <si>
    <t>883849395646597704</t>
  </si>
  <si>
    <t>5205312673132039784</t>
  </si>
  <si>
    <t>5956066984215416153</t>
  </si>
  <si>
    <t>5447288272381525701</t>
  </si>
  <si>
    <t>1911547283427318</t>
  </si>
  <si>
    <t>1564558733185603467</t>
  </si>
  <si>
    <t>8473286508169503853</t>
  </si>
  <si>
    <t>1360266407151499090</t>
  </si>
  <si>
    <t>33878525542619050</t>
  </si>
  <si>
    <t>5078059357896667641</t>
  </si>
  <si>
    <t>404666610456852886</t>
  </si>
  <si>
    <t>1512696044382869750</t>
  </si>
  <si>
    <t>1335754000875580723</t>
  </si>
  <si>
    <t>3300182889870307764</t>
  </si>
  <si>
    <t>8641316771004393518</t>
  </si>
  <si>
    <t>9116548946759216757</t>
  </si>
  <si>
    <t>3127952983012362196</t>
  </si>
  <si>
    <t>1392231289191983779</t>
  </si>
  <si>
    <t>2554286089857160557</t>
  </si>
  <si>
    <t>3909505998248308947</t>
  </si>
  <si>
    <t>5965265515491932139</t>
  </si>
  <si>
    <t>3511879879026989441</t>
  </si>
  <si>
    <t>7631574608323224105</t>
  </si>
  <si>
    <t>6180942882852288644</t>
  </si>
  <si>
    <t>3698799191864668799</t>
  </si>
  <si>
    <t>9063733577680208493</t>
  </si>
  <si>
    <t>7148298238556996908</t>
  </si>
  <si>
    <t>7799093308132666533</t>
  </si>
  <si>
    <t>1708896777979603020</t>
  </si>
  <si>
    <t>9085454577638729957</t>
  </si>
  <si>
    <t>7191163194063641731</t>
  </si>
  <si>
    <t>1973445634393505475</t>
  </si>
  <si>
    <t>722965334987130567</t>
  </si>
  <si>
    <t>7479014391616478422</t>
  </si>
  <si>
    <t>3066867059077451751</t>
  </si>
  <si>
    <t>8257143175093482598</t>
  </si>
  <si>
    <t>2554676053590542957</t>
  </si>
  <si>
    <t>4424672326943604690</t>
  </si>
  <si>
    <t>3669128719241624</t>
  </si>
  <si>
    <t>5749255014231806678</t>
  </si>
  <si>
    <t>1175866627564276689</t>
  </si>
  <si>
    <t>618608256906134012</t>
  </si>
  <si>
    <t>7422117736026675407</t>
  </si>
  <si>
    <t>5540431125135679512</t>
  </si>
  <si>
    <t>2078696445640599656</t>
  </si>
  <si>
    <t>9025082050321267402</t>
  </si>
  <si>
    <t>650350072438770249</t>
  </si>
  <si>
    <t>2066268126467965471</t>
  </si>
  <si>
    <t>4681640394876196199</t>
  </si>
  <si>
    <t>1638184788400387836</t>
  </si>
  <si>
    <t>8652982351163917462</t>
  </si>
  <si>
    <t>925094340756486567</t>
  </si>
  <si>
    <t>6552115529113352921</t>
  </si>
  <si>
    <t>2069514341707242040</t>
  </si>
  <si>
    <t>7956593582545949555</t>
  </si>
  <si>
    <t>3383737770523083223</t>
  </si>
  <si>
    <t>2621533414502906015</t>
  </si>
  <si>
    <t>2838939604399383582</t>
  </si>
  <si>
    <t>8487143268591900742</t>
  </si>
  <si>
    <t>7228806510884531453</t>
  </si>
  <si>
    <t>312527340555524742</t>
  </si>
  <si>
    <t>3292936129444912750</t>
  </si>
  <si>
    <t>6987401734223891431</t>
  </si>
  <si>
    <t>6751600846166706663</t>
  </si>
  <si>
    <t>7692729582504187127</t>
  </si>
  <si>
    <t>3560719208449942574</t>
  </si>
  <si>
    <t>8902339875014665101</t>
  </si>
  <si>
    <t>333246721453290532</t>
  </si>
  <si>
    <t>5822686627912089545</t>
  </si>
  <si>
    <t>4996614318973563905</t>
  </si>
  <si>
    <t>5032834566863848830</t>
  </si>
  <si>
    <t>7221033834312754333</t>
  </si>
  <si>
    <t>3643847843503545300</t>
  </si>
  <si>
    <t>1832789514405625515</t>
  </si>
  <si>
    <t>3369768293736095801</t>
  </si>
  <si>
    <t>3056034897806583019</t>
  </si>
  <si>
    <t>651724672917277948</t>
  </si>
  <si>
    <t>2851848820104073181</t>
  </si>
  <si>
    <t>2470298383659033619</t>
  </si>
  <si>
    <t>217169164516375285</t>
  </si>
  <si>
    <t>4322214130763596944</t>
  </si>
  <si>
    <t>3997329245961995909</t>
  </si>
  <si>
    <t>625114140944030944</t>
  </si>
  <si>
    <t>4521768273976006583</t>
  </si>
  <si>
    <t>3023673307795970404</t>
  </si>
  <si>
    <t>930427164363509265</t>
  </si>
  <si>
    <t>6299723277300364174</t>
  </si>
  <si>
    <t>5086822129723512700</t>
  </si>
  <si>
    <t>210797648052380311</t>
  </si>
  <si>
    <t>2531131485263351809</t>
  </si>
  <si>
    <t>7461080806436775783</t>
  </si>
  <si>
    <t>5922163789802320986</t>
  </si>
  <si>
    <t>6781127254713384771</t>
  </si>
  <si>
    <t>9094740805066438260</t>
  </si>
  <si>
    <t>1951432449220664565</t>
  </si>
  <si>
    <t>3775830526674520866</t>
  </si>
  <si>
    <t>1135642287408432224</t>
  </si>
  <si>
    <t>5028979669636586923</t>
  </si>
  <si>
    <t>8190112557095450444</t>
  </si>
  <si>
    <t>8920374172038915260</t>
  </si>
  <si>
    <t>322895289971971018</t>
  </si>
  <si>
    <t>7309327572689137202</t>
  </si>
  <si>
    <t>1646244080692131566</t>
  </si>
  <si>
    <t>6841973534901705963</t>
  </si>
  <si>
    <t>4784296496229475492</t>
  </si>
  <si>
    <t>5044296160294268307</t>
  </si>
  <si>
    <t>2289306063810381229</t>
  </si>
  <si>
    <t>4822587687797738765</t>
  </si>
  <si>
    <t>4604937484517178291</t>
  </si>
  <si>
    <t>5336611975593818402</t>
  </si>
  <si>
    <t>6474867349371891281</t>
  </si>
  <si>
    <t>4180082449788020688</t>
  </si>
  <si>
    <t>5943971711962158309</t>
  </si>
  <si>
    <t>1021506346772068277</t>
  </si>
  <si>
    <t>970280744383208424</t>
  </si>
  <si>
    <t>8385285943164334350</t>
  </si>
  <si>
    <t>8806982411210901753</t>
  </si>
  <si>
    <t>5020527509138530306</t>
  </si>
  <si>
    <t>239482495861541108</t>
  </si>
  <si>
    <t>6208928720159386087</t>
  </si>
  <si>
    <t>6610919477262046469</t>
  </si>
  <si>
    <t>6950204964747271192</t>
  </si>
  <si>
    <t>9049329213044598448</t>
  </si>
  <si>
    <t>8169609228854426341</t>
  </si>
  <si>
    <t>6650229869697174622</t>
  </si>
  <si>
    <t>1351066245979325111</t>
  </si>
  <si>
    <t>1387625054284201247</t>
  </si>
  <si>
    <t>7081903240506807462</t>
  </si>
  <si>
    <t>4529230476467338022</t>
  </si>
  <si>
    <t>5101710132913472596</t>
  </si>
  <si>
    <t>4587569098322155114</t>
  </si>
  <si>
    <t>1096505949807951668</t>
  </si>
  <si>
    <t>4138747585939639384</t>
  </si>
  <si>
    <t>1779181673572895487</t>
  </si>
  <si>
    <t>6209297720339627112</t>
  </si>
  <si>
    <t>4382711920628777879</t>
  </si>
  <si>
    <t>7699891230114672665</t>
  </si>
  <si>
    <t>6893008078554990373</t>
  </si>
  <si>
    <t>1898101592858486182</t>
  </si>
  <si>
    <t>5508709323302706937</t>
  </si>
  <si>
    <t>5177916546357392078</t>
  </si>
  <si>
    <t>5753104909334153173</t>
  </si>
  <si>
    <t>6614996826170651220</t>
  </si>
  <si>
    <t>149353457972598537</t>
  </si>
  <si>
    <t>7517090061003079299</t>
  </si>
  <si>
    <t>2059653286607908937</t>
  </si>
  <si>
    <t>671498241511238091</t>
  </si>
  <si>
    <t>5643602777892035593</t>
  </si>
  <si>
    <t>5334117311938897207</t>
  </si>
  <si>
    <t>3392771134229174695</t>
  </si>
  <si>
    <t>686087864905571231</t>
  </si>
  <si>
    <t>2133361687942801130</t>
  </si>
  <si>
    <t>7146550116188682539</t>
  </si>
  <si>
    <t>7158219846181764438</t>
  </si>
  <si>
    <t>1807489375004546174</t>
  </si>
  <si>
    <t>7254790804732544827</t>
  </si>
  <si>
    <t>2558754884982727434</t>
  </si>
  <si>
    <t>698846389673549939</t>
  </si>
  <si>
    <t>1554373199810779749</t>
  </si>
  <si>
    <t>4546191363664684864</t>
  </si>
  <si>
    <t>5229326434125332309</t>
  </si>
  <si>
    <t>7779186855982440670</t>
  </si>
  <si>
    <t>3159505964259779855</t>
  </si>
  <si>
    <t>305381269112098831</t>
  </si>
  <si>
    <t>7583725485229684115</t>
  </si>
  <si>
    <t>2265640550373796158</t>
  </si>
  <si>
    <t>1084669966631214250</t>
  </si>
  <si>
    <t>1119014659502690043</t>
  </si>
  <si>
    <t>8168302928480033395</t>
  </si>
  <si>
    <t>723048136045386064</t>
  </si>
  <si>
    <t>3984716938932308020</t>
  </si>
  <si>
    <t>514558892134561757</t>
  </si>
  <si>
    <t>5801106517818228887</t>
  </si>
  <si>
    <t>4929595652424585141</t>
  </si>
  <si>
    <t>2763094288572140641</t>
  </si>
  <si>
    <t>7215368950114591820</t>
  </si>
  <si>
    <t>1286421290056929025</t>
  </si>
  <si>
    <t>3120270430423872212</t>
  </si>
  <si>
    <t>3337094387008148500</t>
  </si>
  <si>
    <t>2295183128150985584</t>
  </si>
  <si>
    <t>3108227923897161324</t>
  </si>
  <si>
    <t>3878402129272736813</t>
  </si>
  <si>
    <t>3829506972803326844</t>
  </si>
  <si>
    <t>3758317229104565113</t>
  </si>
  <si>
    <t>8978647436941112727</t>
  </si>
  <si>
    <t>285270907095042629</t>
  </si>
  <si>
    <t>1470574985557170554</t>
  </si>
  <si>
    <t>1278030076888193057</t>
  </si>
  <si>
    <t>8115241600170250922</t>
  </si>
  <si>
    <t>5716521853675053497</t>
  </si>
  <si>
    <t>3455210257482958092</t>
  </si>
  <si>
    <t>6006106019743134316</t>
  </si>
  <si>
    <t>1594656927588678499</t>
  </si>
  <si>
    <t>9089941408911563672</t>
  </si>
  <si>
    <t>4185471704177108392</t>
  </si>
  <si>
    <t>8547103018823060721</t>
  </si>
  <si>
    <t>4430155039567607630</t>
  </si>
  <si>
    <t>6590048250748202268</t>
  </si>
  <si>
    <t>3890084358783844814</t>
  </si>
  <si>
    <t>4493951959617944707</t>
  </si>
  <si>
    <t>5472591351873812942</t>
  </si>
  <si>
    <t>4682448288542297903</t>
  </si>
  <si>
    <t>461116297197187645</t>
  </si>
  <si>
    <t>1830261568760769792</t>
  </si>
  <si>
    <t>4262034065919407753</t>
  </si>
  <si>
    <t>295428675835262756</t>
  </si>
  <si>
    <t>2868712518644110906</t>
  </si>
  <si>
    <t>6923989435208556190</t>
  </si>
  <si>
    <t>655875242218621400</t>
  </si>
  <si>
    <t>1393691671632206318</t>
  </si>
  <si>
    <t>9152211836669423383</t>
  </si>
  <si>
    <t>6822040275537675274</t>
  </si>
  <si>
    <t>7362941203825890026</t>
  </si>
  <si>
    <t>5748303109887364650</t>
  </si>
  <si>
    <t>2396642521982574407</t>
  </si>
  <si>
    <t>4115169562501921093</t>
  </si>
  <si>
    <t>3848257044805487921</t>
  </si>
  <si>
    <t>4999070434426969271</t>
  </si>
  <si>
    <t>6703857854502905913</t>
  </si>
  <si>
    <t>596528524059082450</t>
  </si>
  <si>
    <t>1032626256600955509</t>
  </si>
  <si>
    <t>3464488535921189672</t>
  </si>
  <si>
    <t>8524526257538826776</t>
  </si>
  <si>
    <t>8522579814180110098</t>
  </si>
  <si>
    <t>6099577245683032233</t>
  </si>
  <si>
    <t>544000052843492433</t>
  </si>
  <si>
    <t>4027134585055020309</t>
  </si>
  <si>
    <t>8869473632577500397</t>
  </si>
  <si>
    <t>2821326029949901482</t>
  </si>
  <si>
    <t>8291814471974194530</t>
  </si>
  <si>
    <t>6482057768220942943</t>
  </si>
  <si>
    <t>9194409855378372080</t>
  </si>
  <si>
    <t>6791487569513860159</t>
  </si>
  <si>
    <t>2158836459281716846</t>
  </si>
  <si>
    <t>8909094039254464871</t>
  </si>
  <si>
    <t>8140541217839710554</t>
  </si>
  <si>
    <t>2213604718170007183</t>
  </si>
  <si>
    <t>4589988962730753274</t>
  </si>
  <si>
    <t>783499161901776169</t>
  </si>
  <si>
    <t>3675938439498926356</t>
  </si>
  <si>
    <t>6144833576017312015</t>
  </si>
  <si>
    <t>8214909540032932257</t>
  </si>
  <si>
    <t>6620378932439135912</t>
  </si>
  <si>
    <t>634847880861892003</t>
  </si>
  <si>
    <t>1281018231532851064</t>
  </si>
  <si>
    <t>9138246376673337147</t>
  </si>
  <si>
    <t>7609011410879663455</t>
  </si>
  <si>
    <t>8618746869180383077</t>
  </si>
  <si>
    <t>6423098158357804891</t>
  </si>
  <si>
    <t>3723100711492084433</t>
  </si>
  <si>
    <t>8476817212156503010</t>
  </si>
  <si>
    <t>1298910818767198225</t>
  </si>
  <si>
    <t>1848566216819291874</t>
  </si>
  <si>
    <t>923000385332947026</t>
  </si>
  <si>
    <t>2262290342481434110</t>
  </si>
  <si>
    <t>4539750644348016140</t>
  </si>
  <si>
    <t>6455839247833114506</t>
  </si>
  <si>
    <t>5996979042718467578</t>
  </si>
  <si>
    <t>6067910318344187002</t>
  </si>
  <si>
    <t>5052621463106519585</t>
  </si>
  <si>
    <t>2942811429351463645</t>
  </si>
  <si>
    <t>4389526907922258603</t>
  </si>
  <si>
    <t>6147502679990698318</t>
  </si>
  <si>
    <t>7362216792774612763</t>
  </si>
  <si>
    <t>8528871030331825275</t>
  </si>
  <si>
    <t>2367973873196167259</t>
  </si>
  <si>
    <t>1475236321857250443</t>
  </si>
  <si>
    <t>6102087537215754120</t>
  </si>
  <si>
    <t>422954601569289570</t>
  </si>
  <si>
    <t>1389634672046428537</t>
  </si>
  <si>
    <t>8866232233784215490</t>
  </si>
  <si>
    <t>877393173242080336</t>
  </si>
  <si>
    <t>5151373092744682676</t>
  </si>
  <si>
    <t>8847156903985360418</t>
  </si>
  <si>
    <t>262072203376775420</t>
  </si>
  <si>
    <t>8379997107001386997</t>
  </si>
  <si>
    <t>4084733483599590116</t>
  </si>
  <si>
    <t>2447200827351740197</t>
  </si>
  <si>
    <t>4159787258766303575</t>
  </si>
  <si>
    <t>5952203195662856511</t>
  </si>
  <si>
    <t>8153860209173180736</t>
  </si>
  <si>
    <t>4154824987720951022</t>
  </si>
  <si>
    <t>6971013693794754392</t>
  </si>
  <si>
    <t>5521031561787517269</t>
  </si>
  <si>
    <t>6340787358957495709</t>
  </si>
  <si>
    <t>2902967196474037618</t>
  </si>
  <si>
    <t>5697302424047547267</t>
  </si>
  <si>
    <t>3259294808152787254</t>
  </si>
  <si>
    <t>1322797418980949911</t>
  </si>
  <si>
    <t>1699689149144774146</t>
  </si>
  <si>
    <t>470142722555925088</t>
  </si>
  <si>
    <t>9150035795223518768</t>
  </si>
  <si>
    <t>4225063980464086929</t>
  </si>
  <si>
    <t>8770108381417092588</t>
  </si>
  <si>
    <t>7032645765245641973</t>
  </si>
  <si>
    <t>4012202833031432839</t>
  </si>
  <si>
    <t>5921912170530704933</t>
  </si>
  <si>
    <t>6805651822121303452</t>
  </si>
  <si>
    <t>9089202871287645998</t>
  </si>
  <si>
    <t>719246292926703704</t>
  </si>
  <si>
    <t>1970243239209630572</t>
  </si>
  <si>
    <t>5934315786834881601</t>
  </si>
  <si>
    <t>5489206853396575069</t>
  </si>
  <si>
    <t>1954098716734062873</t>
  </si>
  <si>
    <t>4290839515169281722</t>
  </si>
  <si>
    <t>1413334226365224615</t>
  </si>
  <si>
    <t>604647564749274005</t>
  </si>
  <si>
    <t>950018405318407571</t>
  </si>
  <si>
    <t>3593128845171650702</t>
  </si>
  <si>
    <t>4897546720342692654</t>
  </si>
  <si>
    <t>2085454716074415187</t>
  </si>
  <si>
    <t>7366216506273543425</t>
  </si>
  <si>
    <t>227806758369157380</t>
  </si>
  <si>
    <t>4507164520729600414</t>
  </si>
  <si>
    <t>2361016330843237719</t>
  </si>
  <si>
    <t>6816454291503619960</t>
  </si>
  <si>
    <t>6740451607121980985</t>
  </si>
  <si>
    <t>3777469754534449252</t>
  </si>
  <si>
    <t>9072662538340884299</t>
  </si>
  <si>
    <t>5753276442488340083</t>
  </si>
  <si>
    <t>7230842414449351126</t>
  </si>
  <si>
    <t>2996744124941566482</t>
  </si>
  <si>
    <t>84521186264784261</t>
  </si>
  <si>
    <t>9055615327712328074</t>
  </si>
  <si>
    <t>3040177001168499179</t>
  </si>
  <si>
    <t>4379142803463688938</t>
  </si>
  <si>
    <t>8132627162443786219</t>
  </si>
  <si>
    <t>3376701614726886966</t>
  </si>
  <si>
    <t>6759407498948537206</t>
  </si>
  <si>
    <t>7720656571361596901</t>
  </si>
  <si>
    <t>5850190634011036571</t>
  </si>
  <si>
    <t>6720957339241331807</t>
  </si>
  <si>
    <t>5101122587881112042</t>
  </si>
  <si>
    <t>3434474282835696453</t>
  </si>
  <si>
    <t>6154204510589302993</t>
  </si>
  <si>
    <t>498381399686001366</t>
  </si>
  <si>
    <t>5638355374876190006</t>
  </si>
  <si>
    <t>1847189560121913134</t>
  </si>
  <si>
    <t>3123048408804848512</t>
  </si>
  <si>
    <t>2625722536919538136</t>
  </si>
  <si>
    <t>5205652380264694842</t>
  </si>
  <si>
    <t>7522775730927912220</t>
  </si>
  <si>
    <t>7792370525221960139</t>
  </si>
  <si>
    <t>158039276648356562</t>
  </si>
  <si>
    <t>8248097477092646434</t>
  </si>
  <si>
    <t>2151784196013725932</t>
  </si>
  <si>
    <t>1304619409951866962</t>
  </si>
  <si>
    <t>8943101045204286772</t>
  </si>
  <si>
    <t>3015858715077170370</t>
  </si>
  <si>
    <t>4311275407568707188</t>
  </si>
  <si>
    <t>6002452170927319484</t>
  </si>
  <si>
    <t>7520702902945139786</t>
  </si>
  <si>
    <t>7936814120530334704</t>
  </si>
  <si>
    <t>7012766642432727231</t>
  </si>
  <si>
    <t>6676218307389746501</t>
  </si>
  <si>
    <t>4358479363236446830</t>
  </si>
  <si>
    <t>544281608723025491</t>
  </si>
  <si>
    <t>8650608906032180859</t>
  </si>
  <si>
    <t>2077373793075681464</t>
  </si>
  <si>
    <t>1559756821580583913</t>
  </si>
  <si>
    <t>716295684081726678</t>
  </si>
  <si>
    <t>91001296091896278</t>
  </si>
  <si>
    <t>1540656980596873055</t>
  </si>
  <si>
    <t>8203019329251626616</t>
  </si>
  <si>
    <t>6108520066573496382</t>
  </si>
  <si>
    <t>9018734313618495439</t>
  </si>
  <si>
    <t>266738268739939500</t>
  </si>
  <si>
    <t>6842859967215016606</t>
  </si>
  <si>
    <t>6939375733509965139</t>
  </si>
  <si>
    <t>6177667731604643450</t>
  </si>
  <si>
    <t>224749655946393958</t>
  </si>
  <si>
    <t>3106108112067343153</t>
  </si>
  <si>
    <t>3522564923708089899</t>
  </si>
  <si>
    <t>1541133457616144597</t>
  </si>
  <si>
    <t>3961977650349789743</t>
  </si>
  <si>
    <t>3049673021075107134</t>
  </si>
  <si>
    <t>8114232878609464921</t>
  </si>
  <si>
    <t>8469755340049191189</t>
  </si>
  <si>
    <t>5206343213455923191</t>
  </si>
  <si>
    <t>520459132527339593</t>
  </si>
  <si>
    <t>9008804934050201152</t>
  </si>
  <si>
    <t>6984012308952899100</t>
  </si>
  <si>
    <t>6047501765967003791</t>
  </si>
  <si>
    <t>1638525779558863639</t>
  </si>
  <si>
    <t>3120930619177517059</t>
  </si>
  <si>
    <t>5460679396500416824</t>
  </si>
  <si>
    <t>7236610446442755556</t>
  </si>
  <si>
    <t>3827854204859481321</t>
  </si>
  <si>
    <t>2289458201688971726</t>
  </si>
  <si>
    <t>5801197599603003468</t>
  </si>
  <si>
    <t>5114658862482583224</t>
  </si>
  <si>
    <t>6831909692692538034</t>
  </si>
  <si>
    <t>2822145621245887850</t>
  </si>
  <si>
    <t>3552206054345442202</t>
  </si>
  <si>
    <t>19402123591948665</t>
  </si>
  <si>
    <t>3386477453342855722</t>
  </si>
  <si>
    <t>758456581406338803</t>
  </si>
  <si>
    <t>4348344159482224530</t>
  </si>
  <si>
    <t>7369493016876140442</t>
  </si>
  <si>
    <t>5824075813484610394</t>
  </si>
  <si>
    <t>7983877756633671628</t>
  </si>
  <si>
    <t>4668679212429418041</t>
  </si>
  <si>
    <t>4443384459077015745</t>
  </si>
  <si>
    <t>9142029273872021888</t>
  </si>
  <si>
    <t>6323421412152463548</t>
  </si>
  <si>
    <t>1374131260051248597</t>
  </si>
  <si>
    <t>3565701645459678171</t>
  </si>
  <si>
    <t>7661200243769761499</t>
  </si>
  <si>
    <t>2925831370677167595</t>
  </si>
  <si>
    <t>874563797047005556</t>
  </si>
  <si>
    <t>4925019645702973976</t>
  </si>
  <si>
    <t>7099225303152525872</t>
  </si>
  <si>
    <t>5849085573253409315</t>
  </si>
  <si>
    <t>5709971293564316893</t>
  </si>
  <si>
    <t>1127731148593681686</t>
  </si>
  <si>
    <t>677801681499516165</t>
  </si>
  <si>
    <t>4762136275228267258</t>
  </si>
  <si>
    <t>2848661289963739160</t>
  </si>
  <si>
    <t>4790812335638574694</t>
  </si>
  <si>
    <t>2521710326334093573</t>
  </si>
  <si>
    <t>8518284785288419234</t>
  </si>
  <si>
    <t>4721889644723185638</t>
  </si>
  <si>
    <t>8797869426745554448</t>
  </si>
  <si>
    <t>5430714450483997627</t>
  </si>
  <si>
    <t>2030064042901300700</t>
  </si>
  <si>
    <t>5316009955358780558</t>
  </si>
  <si>
    <t>818566403344469957</t>
  </si>
  <si>
    <t>4770384778105898796</t>
  </si>
  <si>
    <t>8499862372238849647</t>
  </si>
  <si>
    <t>9188896371785384691</t>
  </si>
  <si>
    <t>7378330494757858474</t>
  </si>
  <si>
    <t>1715377988481474307</t>
  </si>
  <si>
    <t>7388208977359542708</t>
  </si>
  <si>
    <t>2757814018250367553</t>
  </si>
  <si>
    <t>6891289541451404078</t>
  </si>
  <si>
    <t>4321885393945937416</t>
  </si>
  <si>
    <t>4683050249601097478</t>
  </si>
  <si>
    <t>5606332883040617161</t>
  </si>
  <si>
    <t>6856984258745477566</t>
  </si>
  <si>
    <t>4361778985796227143</t>
  </si>
  <si>
    <t>736150004667167351</t>
  </si>
  <si>
    <t>4234567399399763727</t>
  </si>
  <si>
    <t>5562102457373367585</t>
  </si>
  <si>
    <t>1651297902949891005</t>
  </si>
  <si>
    <t>5335604222549960939</t>
  </si>
  <si>
    <t>4438017094691264445</t>
  </si>
  <si>
    <t>4658797635666050660</t>
  </si>
  <si>
    <t>7346452448723003394</t>
  </si>
  <si>
    <t>8182927372617341479</t>
  </si>
  <si>
    <t>1941434361141135216</t>
  </si>
  <si>
    <t>2147318662670739525</t>
  </si>
  <si>
    <t>8540369197724942630</t>
  </si>
  <si>
    <t>7800267614527631249</t>
  </si>
  <si>
    <t>8026616076527377849</t>
  </si>
  <si>
    <t>7890863563704418641</t>
  </si>
  <si>
    <t>539697593883196615</t>
  </si>
  <si>
    <t>6704290334738889868</t>
  </si>
  <si>
    <t>2789763832517760876</t>
  </si>
  <si>
    <t>5693487339949411094</t>
  </si>
  <si>
    <t>7498549500531063050</t>
  </si>
  <si>
    <t>5516603789818922880</t>
  </si>
  <si>
    <t>2059201580759109619</t>
  </si>
  <si>
    <t>3150343232361249242</t>
  </si>
  <si>
    <t>8144431948967485916</t>
  </si>
  <si>
    <t>6141810944363275612</t>
  </si>
  <si>
    <t>5130944112016442690</t>
  </si>
  <si>
    <t>1663417478818990104</t>
  </si>
  <si>
    <t>3420900735994902620</t>
  </si>
  <si>
    <t>1885493618124480741</t>
  </si>
  <si>
    <t>2740390012929974637</t>
  </si>
  <si>
    <t>7049021037690963262</t>
  </si>
  <si>
    <t>4207958425064396471</t>
  </si>
  <si>
    <t>7056262455424534191</t>
  </si>
  <si>
    <t>4067427654308261974</t>
  </si>
  <si>
    <t>4103233350302672022</t>
  </si>
  <si>
    <t>2396077308831509847</t>
  </si>
  <si>
    <t>3434205265219762370</t>
  </si>
  <si>
    <t>2136837591328259433</t>
  </si>
  <si>
    <t>8345266697116975755</t>
  </si>
  <si>
    <t>8145661723107831818</t>
  </si>
  <si>
    <t>6838901641611572518</t>
  </si>
  <si>
    <t>2539608290613838338</t>
  </si>
  <si>
    <t>2481927250386131680</t>
  </si>
  <si>
    <t>8329640187084542858</t>
  </si>
  <si>
    <t>6586374134372136807</t>
  </si>
  <si>
    <t>1770803615184553531</t>
  </si>
  <si>
    <t>7312956536954496899</t>
  </si>
  <si>
    <t>5842221729044965685</t>
  </si>
  <si>
    <t>1888632029233687003</t>
  </si>
  <si>
    <t>4777330218940797694</t>
  </si>
  <si>
    <t>3841709108899352506</t>
  </si>
  <si>
    <t>7634465062750157252</t>
  </si>
  <si>
    <t>5941030251939019345</t>
  </si>
  <si>
    <t>4607640397375451503</t>
  </si>
  <si>
    <t>7250440078234200573</t>
  </si>
  <si>
    <t>1460408200021600772</t>
  </si>
  <si>
    <t>8038971266178670065</t>
  </si>
  <si>
    <t>2214976577526267969</t>
  </si>
  <si>
    <t>3702528492442974283</t>
  </si>
  <si>
    <t>5273892751999349737</t>
  </si>
  <si>
    <t>2472608833662607152</t>
  </si>
  <si>
    <t>5470964332940149630</t>
  </si>
  <si>
    <t>6088171212875755315</t>
  </si>
  <si>
    <t>962379949277230121</t>
  </si>
  <si>
    <t>3232511646356887702</t>
  </si>
  <si>
    <t>6890338250898229387</t>
  </si>
  <si>
    <t>1277564449521700400</t>
  </si>
  <si>
    <t>1337973621675997604</t>
  </si>
  <si>
    <t>3302895943201141290</t>
  </si>
  <si>
    <t>682965252638147066</t>
  </si>
  <si>
    <t>8874551420990032503</t>
  </si>
  <si>
    <t>2585464601792926687</t>
  </si>
  <si>
    <t>5721106033571334106</t>
  </si>
  <si>
    <t>3961906129400730551</t>
  </si>
  <si>
    <t>355325286573626418</t>
  </si>
  <si>
    <t>4459184413156747672</t>
  </si>
  <si>
    <t>2890425383777126228</t>
  </si>
  <si>
    <t>4071430898039904089</t>
  </si>
  <si>
    <t>4725522699820515575</t>
  </si>
  <si>
    <t>6258193874240610143</t>
  </si>
  <si>
    <t>7409184583762746918</t>
  </si>
  <si>
    <t>1676405478398665904</t>
  </si>
  <si>
    <t>2705125211147870206</t>
  </si>
  <si>
    <t>1854327743095691964</t>
  </si>
  <si>
    <t>8991238277874365315</t>
  </si>
  <si>
    <t>3556487995011396544</t>
  </si>
  <si>
    <t>7214845605419613358</t>
  </si>
  <si>
    <t>51310947899101415</t>
  </si>
  <si>
    <t>2331532731112051977</t>
  </si>
  <si>
    <t>8408205139536698858</t>
  </si>
  <si>
    <t>2181057753598390656</t>
  </si>
  <si>
    <t>3968129591092941926</t>
  </si>
  <si>
    <t>6980686325270758747</t>
  </si>
  <si>
    <t>5337453073430588537</t>
  </si>
  <si>
    <t>5867631754739829667</t>
  </si>
  <si>
    <t>2752678617336804156</t>
  </si>
  <si>
    <t>3966156809421235539</t>
  </si>
  <si>
    <t>4190791401594902151</t>
  </si>
  <si>
    <t>71972394446369492</t>
  </si>
  <si>
    <t>4735826829405523569</t>
  </si>
  <si>
    <t>5786781375804958594</t>
  </si>
  <si>
    <t>8112207587207076302</t>
  </si>
  <si>
    <t>763649644128018472</t>
  </si>
  <si>
    <t>2957931771258526942</t>
  </si>
  <si>
    <t>6402815934103894047</t>
  </si>
  <si>
    <t>7167464544100508392</t>
  </si>
  <si>
    <t>1213197898138479657</t>
  </si>
  <si>
    <t>8879121760520134074</t>
  </si>
  <si>
    <t>8109944646542987635</t>
  </si>
  <si>
    <t>46710261762551184</t>
  </si>
  <si>
    <t>679201582426739576</t>
  </si>
  <si>
    <t>5621170806621453562</t>
  </si>
  <si>
    <t>579490645239488215</t>
  </si>
  <si>
    <t>2099507072545537695</t>
  </si>
  <si>
    <t>1763736707048736396</t>
  </si>
  <si>
    <t>5167521713924077673</t>
  </si>
  <si>
    <t>7018372042444611149</t>
  </si>
  <si>
    <t>3447546908547632278</t>
  </si>
  <si>
    <t>2570628036869932277</t>
  </si>
  <si>
    <t>4405956774163925141</t>
  </si>
  <si>
    <t>7653018868268589857</t>
  </si>
  <si>
    <t>1771805685657712376</t>
  </si>
  <si>
    <t>3227868515504308843</t>
  </si>
  <si>
    <t>2379527189275739750</t>
  </si>
  <si>
    <t>3561072726622890239</t>
  </si>
  <si>
    <t>9196395123064874362</t>
  </si>
  <si>
    <t>1716688975638340048</t>
  </si>
  <si>
    <t>4655457982616451765</t>
  </si>
  <si>
    <t>6629931809827292831</t>
  </si>
  <si>
    <t>5839826550978413379</t>
  </si>
  <si>
    <t>6798909003224661731</t>
  </si>
  <si>
    <t>367850852805591304</t>
  </si>
  <si>
    <t>1977353277997559016</t>
  </si>
  <si>
    <t>7432166133794421733</t>
  </si>
  <si>
    <t>4247687508405481047</t>
  </si>
  <si>
    <t>4870742426799968778</t>
  </si>
  <si>
    <t>4157549343091995747</t>
  </si>
  <si>
    <t>8210031985449460078</t>
  </si>
  <si>
    <t>4204522328494614591</t>
  </si>
  <si>
    <t>1645345031664087792</t>
  </si>
  <si>
    <t>7510631341874006716</t>
  </si>
  <si>
    <t>627848256538707291</t>
  </si>
  <si>
    <t>1609611101728816977</t>
  </si>
  <si>
    <t>8044466993405015343</t>
  </si>
  <si>
    <t>2381812455168850493</t>
  </si>
  <si>
    <t>6726977027495258613</t>
  </si>
  <si>
    <t>3668229974975741380</t>
  </si>
  <si>
    <t>7233523630578969182</t>
  </si>
  <si>
    <t>5517373755130886752</t>
  </si>
  <si>
    <t>5664173074446489635</t>
  </si>
  <si>
    <t>6809182956399027226</t>
  </si>
  <si>
    <t>8368041259541135818</t>
  </si>
  <si>
    <t>1375665435429443631</t>
  </si>
  <si>
    <t>903174141192250016</t>
  </si>
  <si>
    <t>8330186761315452554</t>
  </si>
  <si>
    <t>1269217446546848443</t>
  </si>
  <si>
    <t>7889194591660430406</t>
  </si>
  <si>
    <t>4331347586258113109</t>
  </si>
  <si>
    <t>5462753872133519417</t>
  </si>
  <si>
    <t>6637067950755569709</t>
  </si>
  <si>
    <t>4756210923143495599</t>
  </si>
  <si>
    <t>2897640890206159861</t>
  </si>
  <si>
    <t>8810150231767010971</t>
  </si>
  <si>
    <t>9118309316292823162</t>
  </si>
  <si>
    <t>4554881643026573097</t>
  </si>
  <si>
    <t>7991205962920216895</t>
  </si>
  <si>
    <t>332218565572075307</t>
  </si>
  <si>
    <t>7038053906235900697</t>
  </si>
  <si>
    <t>5703694072818041150</t>
  </si>
  <si>
    <t>2371050322236830351</t>
  </si>
  <si>
    <t>7294477832503438835</t>
  </si>
  <si>
    <t>3124959956088275830</t>
  </si>
  <si>
    <t>4190281270105141603</t>
  </si>
  <si>
    <t>4455566851579422887</t>
  </si>
  <si>
    <t>8883042138079411310</t>
  </si>
  <si>
    <t>7826249050764579189</t>
  </si>
  <si>
    <t>5236098634545024203</t>
  </si>
  <si>
    <t>8652764087549499320</t>
  </si>
  <si>
    <t>3664480240396595682</t>
  </si>
  <si>
    <t>2640373410827447685</t>
  </si>
  <si>
    <t>3019911898219818728</t>
  </si>
  <si>
    <t>2433803449226788080</t>
  </si>
  <si>
    <t>4204452317473148137</t>
  </si>
  <si>
    <t>9130405153939681680</t>
  </si>
  <si>
    <t>8912934192137123565</t>
  </si>
  <si>
    <t>1267728173532719453</t>
  </si>
  <si>
    <t>1698900603826260370</t>
  </si>
  <si>
    <t>3418111786026902832</t>
  </si>
  <si>
    <t>7870359242263436271</t>
  </si>
  <si>
    <t>8175856217046249596</t>
  </si>
  <si>
    <t>5608179752029693695</t>
  </si>
  <si>
    <t>5776172984940350263</t>
  </si>
  <si>
    <t>1400118362406016598</t>
  </si>
  <si>
    <t>7864593922638723586</t>
  </si>
  <si>
    <t>7890094604224562811</t>
  </si>
  <si>
    <t>3249553758576476075</t>
  </si>
  <si>
    <t>8065101870035580765</t>
  </si>
  <si>
    <t>4076311223782362305</t>
  </si>
  <si>
    <t>1768807911157225106</t>
  </si>
  <si>
    <t>989703603727070067</t>
  </si>
  <si>
    <t>5098502321976719220</t>
  </si>
  <si>
    <t>782870755732641082</t>
  </si>
  <si>
    <t>5211438869843350240</t>
  </si>
  <si>
    <t>2779425709536936915</t>
  </si>
  <si>
    <t>7530780439010947843</t>
  </si>
  <si>
    <t>3526234052427331523</t>
  </si>
  <si>
    <t>7290388471847951275</t>
  </si>
  <si>
    <t>5137844277914066432</t>
  </si>
  <si>
    <t>3668281277981241146</t>
  </si>
  <si>
    <t>6312978577781364520</t>
  </si>
  <si>
    <t>4786814428330094893</t>
  </si>
  <si>
    <t>7285039659096522847</t>
  </si>
  <si>
    <t>322169145993831187</t>
  </si>
  <si>
    <t>435782969634195593</t>
  </si>
  <si>
    <t>9050280435420864571</t>
  </si>
  <si>
    <t>1505770123988424182</t>
  </si>
  <si>
    <t>3276710567959251475</t>
  </si>
  <si>
    <t>2550540933486658713</t>
  </si>
  <si>
    <t>6385773737256903391</t>
  </si>
  <si>
    <t>4565353938701332669</t>
  </si>
  <si>
    <t>5897368546566723361</t>
  </si>
  <si>
    <t>1022679747380145473</t>
  </si>
  <si>
    <t>9184935370126086691</t>
  </si>
  <si>
    <t>7736192276985489239</t>
  </si>
  <si>
    <t>447477260237145808</t>
  </si>
  <si>
    <t>2085916852983012784</t>
  </si>
  <si>
    <t>1557640528375197847</t>
  </si>
  <si>
    <t>331929464147473407</t>
  </si>
  <si>
    <t>6679413582787768472</t>
  </si>
  <si>
    <t>7745858315630230234</t>
  </si>
  <si>
    <t>1876572968794155385</t>
  </si>
  <si>
    <t>5838850562525551761</t>
  </si>
  <si>
    <t>161422985079777160</t>
  </si>
  <si>
    <t>7662845594793560921</t>
  </si>
  <si>
    <t>5001925933882708573</t>
  </si>
  <si>
    <t>1042699050134329482</t>
  </si>
  <si>
    <t>4915271555990809985</t>
  </si>
  <si>
    <t>2132883942161536570</t>
  </si>
  <si>
    <t>8595165094364002930</t>
  </si>
  <si>
    <t>7209549488963223471</t>
  </si>
  <si>
    <t>270617721320611206</t>
  </si>
  <si>
    <t>6295599664413263396</t>
  </si>
  <si>
    <t>3930598694853588575</t>
  </si>
  <si>
    <t>5576744318620251924</t>
  </si>
  <si>
    <t>727702086401823245</t>
  </si>
  <si>
    <t>8319383956912442934</t>
  </si>
  <si>
    <t>5927140458080692178</t>
  </si>
  <si>
    <t>5449945279357278630</t>
  </si>
  <si>
    <t>4675130927461512074</t>
  </si>
  <si>
    <t>5387250416172298202</t>
  </si>
  <si>
    <t>7370429563939745743</t>
  </si>
  <si>
    <t>7814485643434545098</t>
  </si>
  <si>
    <t>3452137490697602838</t>
  </si>
  <si>
    <t>5594636025734007600</t>
  </si>
  <si>
    <t>585339737591922530</t>
  </si>
  <si>
    <t>9008667074797934759</t>
  </si>
  <si>
    <t>7961845935747349436</t>
  </si>
  <si>
    <t>267772812483300675</t>
  </si>
  <si>
    <t>2014801708306325736</t>
  </si>
  <si>
    <t>7599693658057854728</t>
  </si>
  <si>
    <t>4641753546317561248</t>
  </si>
  <si>
    <t>1227922784604738404</t>
  </si>
  <si>
    <t>3741354861605129749</t>
  </si>
  <si>
    <t>8513972782166290698</t>
  </si>
  <si>
    <t>6744357658118061230</t>
  </si>
  <si>
    <t>6354949497600217344</t>
  </si>
  <si>
    <t>2454816153434507005</t>
  </si>
  <si>
    <t>7214184831423375096</t>
  </si>
  <si>
    <t>2407840929780298810</t>
  </si>
  <si>
    <t>6329294330293229044</t>
  </si>
  <si>
    <t>3224934381087547316</t>
  </si>
  <si>
    <t>2417908718120177250</t>
  </si>
  <si>
    <t>182703109235719642</t>
  </si>
  <si>
    <t>3025456068477548580</t>
  </si>
  <si>
    <t>9057155087197502492</t>
  </si>
  <si>
    <t>943667905035770068</t>
  </si>
  <si>
    <t>6987909878543709407</t>
  </si>
  <si>
    <t>2587099535067076412</t>
  </si>
  <si>
    <t>8618099544479285133</t>
  </si>
  <si>
    <t>1379397310773433161</t>
  </si>
  <si>
    <t>8367958795495071671</t>
  </si>
  <si>
    <t>9153208117000549903</t>
  </si>
  <si>
    <t>1103348267450693758</t>
  </si>
  <si>
    <t>1730929037026865470</t>
  </si>
  <si>
    <t>4337524670008697128</t>
  </si>
  <si>
    <t>8039750110389172357</t>
  </si>
  <si>
    <t>5012172759831988128</t>
  </si>
  <si>
    <t>5278411004111689302</t>
  </si>
  <si>
    <t>7489902558630467807</t>
  </si>
  <si>
    <t>6530247510928712508</t>
  </si>
  <si>
    <t>1736001024517411409</t>
  </si>
  <si>
    <t>3120345172791809908</t>
  </si>
  <si>
    <t>8849615746510388161</t>
  </si>
  <si>
    <t>6904228844103124127</t>
  </si>
  <si>
    <t>9141104821265917081</t>
  </si>
  <si>
    <t>7679573708828587264</t>
  </si>
  <si>
    <t>4022770045026182704</t>
  </si>
  <si>
    <t>1506008005830654918</t>
  </si>
  <si>
    <t>6227450061824394358</t>
  </si>
  <si>
    <t>5802165064758629488</t>
  </si>
  <si>
    <t>5200082409567798107</t>
  </si>
  <si>
    <t>8094791338464107853</t>
  </si>
  <si>
    <t>7123101933558752516</t>
  </si>
  <si>
    <t>5525540230950860119</t>
  </si>
  <si>
    <t>1877594466764611036</t>
  </si>
  <si>
    <t>8954364048283020373</t>
  </si>
  <si>
    <t>352764940756193103</t>
  </si>
  <si>
    <t>57777859805288292</t>
  </si>
  <si>
    <t>8149182218165663020</t>
  </si>
  <si>
    <t>825830054535637782</t>
  </si>
  <si>
    <t>2286191049300857970</t>
  </si>
  <si>
    <t>6638984721265279246</t>
  </si>
  <si>
    <t>981942972860964947</t>
  </si>
  <si>
    <t>7510399883122810609</t>
  </si>
  <si>
    <t>8183211068505873931</t>
  </si>
  <si>
    <t>7816044562325028887</t>
  </si>
  <si>
    <t>2499039284458941745</t>
  </si>
  <si>
    <t>7272461999277708038</t>
  </si>
  <si>
    <t>3904165303127354661</t>
  </si>
  <si>
    <t>5236134616288403630</t>
  </si>
  <si>
    <t>3777069538371954315</t>
  </si>
  <si>
    <t>3696121404238233177</t>
  </si>
  <si>
    <t>2808748986818566713</t>
  </si>
  <si>
    <t>6400463993882079940</t>
  </si>
  <si>
    <t>8333311452423707191</t>
  </si>
  <si>
    <t>7495403451749799094</t>
  </si>
  <si>
    <t>9153831761040136367</t>
  </si>
  <si>
    <t>3256394475504757074</t>
  </si>
  <si>
    <t>16223019149265634</t>
  </si>
  <si>
    <t>1975105193583674112</t>
  </si>
  <si>
    <t>2520357846638366800</t>
  </si>
  <si>
    <t>2062881940817882590</t>
  </si>
  <si>
    <t>7539533302373145895</t>
  </si>
  <si>
    <t>3557278800293821402</t>
  </si>
  <si>
    <t>6589978992442839673</t>
  </si>
  <si>
    <t>5033102104501012902</t>
  </si>
  <si>
    <t>1685428085322616185</t>
  </si>
  <si>
    <t>7217228585289195722</t>
  </si>
  <si>
    <t>7404897143032791144</t>
  </si>
  <si>
    <t>7078670967339929287</t>
  </si>
  <si>
    <t>6267569274100582745</t>
  </si>
  <si>
    <t>6065990231773281931</t>
  </si>
  <si>
    <t>7898334202752738886</t>
  </si>
  <si>
    <t>937600674192185720</t>
  </si>
  <si>
    <t>5705735032216798899</t>
  </si>
  <si>
    <t>9058200420579482606</t>
  </si>
  <si>
    <t>6257089257551716135</t>
  </si>
  <si>
    <t>3463553210470787742</t>
  </si>
  <si>
    <t>8337586542429484485</t>
  </si>
  <si>
    <t>6719932356580453072</t>
  </si>
  <si>
    <t>7829748127144469202</t>
  </si>
  <si>
    <t>4480798099906852494</t>
  </si>
  <si>
    <t>6543464781335652772</t>
  </si>
  <si>
    <t>8879759569319917472</t>
  </si>
  <si>
    <t>2954435555286858961</t>
  </si>
  <si>
    <t>1596994774463345320</t>
  </si>
  <si>
    <t>7570849596770745461</t>
  </si>
  <si>
    <t>3223076498502547599</t>
  </si>
  <si>
    <t>339221977899755052</t>
  </si>
  <si>
    <t>8809502533008291857</t>
  </si>
  <si>
    <t>9141252356810665087</t>
  </si>
  <si>
    <t>6517004435289160369</t>
  </si>
  <si>
    <t>7731936121504983771</t>
  </si>
  <si>
    <t>6611212793165998286</t>
  </si>
  <si>
    <t>1334805804986368386</t>
  </si>
  <si>
    <t>1647398647199827753</t>
  </si>
  <si>
    <t>608032996193757436</t>
  </si>
  <si>
    <t>2116851069758866801</t>
  </si>
  <si>
    <t>7435126905879102059</t>
  </si>
  <si>
    <t>4427273106618423184</t>
  </si>
  <si>
    <t>6021052970355671943</t>
  </si>
  <si>
    <t>4334006460365777245</t>
  </si>
  <si>
    <t>5031255505240786325</t>
  </si>
  <si>
    <t>8655493894449069500</t>
  </si>
  <si>
    <t>5812824985560856684</t>
  </si>
  <si>
    <t>1419524886346639872</t>
  </si>
  <si>
    <t>4351623442890733260</t>
  </si>
  <si>
    <t>6331655733918541622</t>
  </si>
  <si>
    <t>4766132782783407858</t>
  </si>
  <si>
    <t>8576139101964369683</t>
  </si>
  <si>
    <t>5404052833552722916</t>
  </si>
  <si>
    <t>1283215131670786234</t>
  </si>
  <si>
    <t>4161879824264472277</t>
  </si>
  <si>
    <t>4527458627232227497</t>
  </si>
  <si>
    <t>1396869204193647025</t>
  </si>
  <si>
    <t>7283348499742394128</t>
  </si>
  <si>
    <t>2696035596604620145</t>
  </si>
  <si>
    <t>2796362963649691905</t>
  </si>
  <si>
    <t>8632010249845267345</t>
  </si>
  <si>
    <t>6319526263128662117</t>
  </si>
  <si>
    <t>2746754685872966568</t>
  </si>
  <si>
    <t>8670205282552964510</t>
  </si>
  <si>
    <t>4949956827007417574</t>
  </si>
  <si>
    <t>2456781416468834358</t>
  </si>
  <si>
    <t>1417907281380436965</t>
  </si>
  <si>
    <t>6049194545454210325</t>
  </si>
  <si>
    <t>1447969624395158472</t>
  </si>
  <si>
    <t>819758457989057374</t>
  </si>
  <si>
    <t>9167432941588470634</t>
  </si>
  <si>
    <t>8508176545152200207</t>
  </si>
  <si>
    <t>6814294441898168611</t>
  </si>
  <si>
    <t>6315653812226981894</t>
  </si>
  <si>
    <t>4756995731963348125</t>
  </si>
  <si>
    <t>9012513721394668914</t>
  </si>
  <si>
    <t>4957839815536344578</t>
  </si>
  <si>
    <t>2760852439899335185</t>
  </si>
  <si>
    <t>1884732536438572281</t>
  </si>
  <si>
    <t>1169149047568017254</t>
  </si>
  <si>
    <t>3862279929978125227</t>
  </si>
  <si>
    <t>1554556238676355851</t>
  </si>
  <si>
    <t>8844879866311352081</t>
  </si>
  <si>
    <t>5485540560027465655</t>
  </si>
  <si>
    <t>1560219371482649131</t>
  </si>
  <si>
    <t>5896270715898894363</t>
  </si>
  <si>
    <t>23223088864314560</t>
  </si>
  <si>
    <t>8032709260086621868</t>
  </si>
  <si>
    <t>2544195668042323968</t>
  </si>
  <si>
    <t>1635257630470577695</t>
  </si>
  <si>
    <t>8025887846262456838</t>
  </si>
  <si>
    <t>5516796191795033254</t>
  </si>
  <si>
    <t>8156524015911916208</t>
  </si>
  <si>
    <t>7779664097612320862</t>
  </si>
  <si>
    <t>980551681939729967</t>
  </si>
  <si>
    <t>4041650167377365924</t>
  </si>
  <si>
    <t>5141648265404827588</t>
  </si>
  <si>
    <t>7443575753773630633</t>
  </si>
  <si>
    <t>5955795604298769601</t>
  </si>
  <si>
    <t>2049626153812140391</t>
  </si>
  <si>
    <t>5658744354469107046</t>
  </si>
  <si>
    <t>4813325234796352916</t>
  </si>
  <si>
    <t>2470192342177950064</t>
  </si>
  <si>
    <t>4768252865610568884</t>
  </si>
  <si>
    <t>9005041823951736968</t>
  </si>
  <si>
    <t>6231447245000746042</t>
  </si>
  <si>
    <t>8999728427421913981</t>
  </si>
  <si>
    <t>9732796481524733</t>
  </si>
  <si>
    <t>1284571951484475891</t>
  </si>
  <si>
    <t>4197741839956012779</t>
  </si>
  <si>
    <t>8868599136162297231</t>
  </si>
  <si>
    <t>5483591658316757983</t>
  </si>
  <si>
    <t>6661838773366485307</t>
  </si>
  <si>
    <t>5965766276194816570</t>
  </si>
  <si>
    <t>1527675392383441540</t>
  </si>
  <si>
    <t>2155839279248253143</t>
  </si>
  <si>
    <t>5572160783440016027</t>
  </si>
  <si>
    <t>8350068528871445178</t>
  </si>
  <si>
    <t>1184398010387503590</t>
  </si>
  <si>
    <t>7813530310397816238</t>
  </si>
  <si>
    <t>2757702001630754403</t>
  </si>
  <si>
    <t>2983740291485002787</t>
  </si>
  <si>
    <t>4950423612482240781</t>
  </si>
  <si>
    <t>781895562499315583</t>
  </si>
  <si>
    <t>5543340607301485303</t>
  </si>
  <si>
    <t>8717214322267365995</t>
  </si>
  <si>
    <t>5693098257379575334</t>
  </si>
  <si>
    <t>5527249736454098048</t>
  </si>
  <si>
    <t>1606722266229680018</t>
  </si>
  <si>
    <t>159704877838272845</t>
  </si>
  <si>
    <t>1194391931901462413</t>
  </si>
  <si>
    <t>5923964584290347299</t>
  </si>
  <si>
    <t>2964848130589219612</t>
  </si>
  <si>
    <t>5679632970654302436</t>
  </si>
  <si>
    <t>2964687013222906627</t>
  </si>
  <si>
    <t>2306719885705622820</t>
  </si>
  <si>
    <t>3358452770206877907</t>
  </si>
  <si>
    <t>1265949196838886788</t>
  </si>
  <si>
    <t>8583840215565427290</t>
  </si>
  <si>
    <t>636965806579417575</t>
  </si>
  <si>
    <t>9183869545411357676</t>
  </si>
  <si>
    <t>4330936686577380026</t>
  </si>
  <si>
    <t>6030409940516425178</t>
  </si>
  <si>
    <t>6059647426326506828</t>
  </si>
  <si>
    <t>2403037830092294682</t>
  </si>
  <si>
    <t>5703149886725993225</t>
  </si>
  <si>
    <t>1732889161051048653</t>
  </si>
  <si>
    <t>8804567715015000942</t>
  </si>
  <si>
    <t>7676972429879629569</t>
  </si>
  <si>
    <t>392863118230587222</t>
  </si>
  <si>
    <t>1669078521846099140</t>
  </si>
  <si>
    <t>7518195230217108655</t>
  </si>
  <si>
    <t>421636761788891038</t>
  </si>
  <si>
    <t>6029297608824478865</t>
  </si>
  <si>
    <t>3906060832430208672</t>
  </si>
  <si>
    <t>2303893998597300070</t>
  </si>
  <si>
    <t>1839137376776196291</t>
  </si>
  <si>
    <t>171459647479939678</t>
  </si>
  <si>
    <t>6189059412122535676</t>
  </si>
  <si>
    <t>7057750813015439889</t>
  </si>
  <si>
    <t>4502514248929990664</t>
  </si>
  <si>
    <t>3361231754224035736</t>
  </si>
  <si>
    <t>2382784224344210979</t>
  </si>
  <si>
    <t>202578701570626762</t>
  </si>
  <si>
    <t>8944496742165021607</t>
  </si>
  <si>
    <t>4806623672155733772</t>
  </si>
  <si>
    <t>4399381362107032439</t>
  </si>
  <si>
    <t>6720970832219848089</t>
  </si>
  <si>
    <t>6233476811492310332</t>
  </si>
  <si>
    <t>6297667894248182379</t>
  </si>
  <si>
    <t>8806874192224344591</t>
  </si>
  <si>
    <t>6658763116256309889</t>
  </si>
  <si>
    <t>3766403746983169860</t>
  </si>
  <si>
    <t>3610246056522295657</t>
  </si>
  <si>
    <t>8244239715316231600</t>
  </si>
  <si>
    <t>7514928343670345391</t>
  </si>
  <si>
    <t>7686040122647464895</t>
  </si>
  <si>
    <t>3284471393884625672</t>
  </si>
  <si>
    <t>1065196094858323249</t>
  </si>
  <si>
    <t>984206277292627607</t>
  </si>
  <si>
    <t>8565474781062241702</t>
  </si>
  <si>
    <t>3484270044357994316</t>
  </si>
  <si>
    <t>2290923218809893132</t>
  </si>
  <si>
    <t>7619890534601873556</t>
  </si>
  <si>
    <t>137961648122173595</t>
  </si>
  <si>
    <t>1575237131272478168</t>
  </si>
  <si>
    <t>6015328672762774360</t>
  </si>
  <si>
    <t>6946457409930758945</t>
  </si>
  <si>
    <t>664647689334183304</t>
  </si>
  <si>
    <t>6730154257329142729</t>
  </si>
  <si>
    <t>6616714823002806912</t>
  </si>
  <si>
    <t>4640582541756251074</t>
  </si>
  <si>
    <t>3239339884935230053</t>
  </si>
  <si>
    <t>2127977197996482767</t>
  </si>
  <si>
    <t>522357742553969224</t>
  </si>
  <si>
    <t>7914711172662771234</t>
  </si>
  <si>
    <t>7241722512611950149</t>
  </si>
  <si>
    <t>5529511283773284302</t>
  </si>
  <si>
    <t>7154392847314591513</t>
  </si>
  <si>
    <t>1301635421673649208</t>
  </si>
  <si>
    <t>9099668370889831037</t>
  </si>
  <si>
    <t>279130879489446683</t>
  </si>
  <si>
    <t>8470792141734927291</t>
  </si>
  <si>
    <t>8123321774879822118</t>
  </si>
  <si>
    <t>7395055934821574359</t>
  </si>
  <si>
    <t>4908491815057500748</t>
  </si>
  <si>
    <t>8070782751819755010</t>
  </si>
  <si>
    <t>1457358558260319080</t>
  </si>
  <si>
    <t>5468268476916158340</t>
  </si>
  <si>
    <t>6969107314064455188</t>
  </si>
  <si>
    <t>237685572812784689</t>
  </si>
  <si>
    <t>5977381077142596904</t>
  </si>
  <si>
    <t>8755318289039519693</t>
  </si>
  <si>
    <t>6369818580130088553</t>
  </si>
  <si>
    <t>155595314513560370</t>
  </si>
  <si>
    <t>2115795222842236429</t>
  </si>
  <si>
    <t>1664292021314592631</t>
  </si>
  <si>
    <t>5389046322691642833</t>
  </si>
  <si>
    <t>3545915201004888173</t>
  </si>
  <si>
    <t>8842587984392927836</t>
  </si>
  <si>
    <t>7927680213988669168</t>
  </si>
  <si>
    <t>3812039607655937390</t>
  </si>
  <si>
    <t>4225625314625940051</t>
  </si>
  <si>
    <t>2515658126802026384</t>
  </si>
  <si>
    <t>6840076707273849985</t>
  </si>
  <si>
    <t>6381197205083051419</t>
  </si>
  <si>
    <t>3757690285005255416</t>
  </si>
  <si>
    <t>3392806469139665484</t>
  </si>
  <si>
    <t>7532126636629868938</t>
  </si>
  <si>
    <t>228811495636504544</t>
  </si>
  <si>
    <t>5648287766226934583</t>
  </si>
  <si>
    <t>7834318381077875978</t>
  </si>
  <si>
    <t>8830617058457131504</t>
  </si>
  <si>
    <t>7509304682222416472</t>
  </si>
  <si>
    <t>693352927416792422</t>
  </si>
  <si>
    <t>2494457605923750212</t>
  </si>
  <si>
    <t>7468689332274034438</t>
  </si>
  <si>
    <t>6995736726531752795</t>
  </si>
  <si>
    <t>3504932620732958713</t>
  </si>
  <si>
    <t>7901610541044812901</t>
  </si>
  <si>
    <t>3124880884403229497</t>
  </si>
  <si>
    <t>8466154504103198449</t>
  </si>
  <si>
    <t>1424665242847900998</t>
  </si>
  <si>
    <t>3327499437122082098</t>
  </si>
  <si>
    <t>7176296324809878085</t>
  </si>
  <si>
    <t>8765784055027476278</t>
  </si>
  <si>
    <t>6532619545379093544</t>
  </si>
  <si>
    <t>825561267381144303</t>
  </si>
  <si>
    <t>6400104027997865675</t>
  </si>
  <si>
    <t>6802614112467585012</t>
  </si>
  <si>
    <t>6830217314580770437</t>
  </si>
  <si>
    <t>6201850514009602418</t>
  </si>
  <si>
    <t>5767749153369605185</t>
  </si>
  <si>
    <t>53541329904568898</t>
  </si>
  <si>
    <t>1503631736035153947</t>
  </si>
  <si>
    <t>7048327324529125228</t>
  </si>
  <si>
    <t>264273974374242598</t>
  </si>
  <si>
    <t>5772755308499539641</t>
  </si>
  <si>
    <t>808738172602128374</t>
  </si>
  <si>
    <t>7478123816939517357</t>
  </si>
  <si>
    <t>3314562170193438717</t>
  </si>
  <si>
    <t>2073536674349720385</t>
  </si>
  <si>
    <t>3479804412906929857</t>
  </si>
  <si>
    <t>5934229346028655361</t>
  </si>
  <si>
    <t>1328772534792408380</t>
  </si>
  <si>
    <t>4595635941716424272</t>
  </si>
  <si>
    <t>8466506182344131973</t>
  </si>
  <si>
    <t>2085239322202640552</t>
  </si>
  <si>
    <t>6365988328812688823</t>
  </si>
  <si>
    <t>6488269910326789857</t>
  </si>
  <si>
    <t>9210781440231273401</t>
  </si>
  <si>
    <t>7318668701544903267</t>
  </si>
  <si>
    <t>6014208493755124627</t>
  </si>
  <si>
    <t>6907512560600669712</t>
  </si>
  <si>
    <t>6296990587529611528</t>
  </si>
  <si>
    <t>7203408096239464278</t>
  </si>
  <si>
    <t>7669214823858499751</t>
  </si>
  <si>
    <t>5173145524263847653</t>
  </si>
  <si>
    <t>7919057786090048545</t>
  </si>
  <si>
    <t>7326128997110007024</t>
  </si>
  <si>
    <t>44297467046000821</t>
  </si>
  <si>
    <t>7247530542695983770</t>
  </si>
  <si>
    <t>8868526488239086727</t>
  </si>
  <si>
    <t>3517129328727976275</t>
  </si>
  <si>
    <t>2293316025176417924</t>
  </si>
  <si>
    <t>1702994872911857597</t>
  </si>
  <si>
    <t>4189070643641509517</t>
  </si>
  <si>
    <t>6857889538515304557</t>
  </si>
  <si>
    <t>2879035035333320936</t>
  </si>
  <si>
    <t>7853053694887538424</t>
  </si>
  <si>
    <t>8375197581449649428</t>
  </si>
  <si>
    <t>4833984835224571576</t>
  </si>
  <si>
    <t>2266797250143389783</t>
  </si>
  <si>
    <t>7005078069279127318</t>
  </si>
  <si>
    <t>7259629950463649687</t>
  </si>
  <si>
    <t>5310666425028583262</t>
  </si>
  <si>
    <t>7270561932424613370</t>
  </si>
  <si>
    <t>3013580084430288058</t>
  </si>
  <si>
    <t>7154937032996204714</t>
  </si>
  <si>
    <t>8471039345105781841</t>
  </si>
  <si>
    <t>3656196355222454939</t>
  </si>
  <si>
    <t>1497820792277218895</t>
  </si>
  <si>
    <t>2144136410615257707</t>
  </si>
  <si>
    <t>6481032922263030664</t>
  </si>
  <si>
    <t>4717074608169958739</t>
  </si>
  <si>
    <t>1581297798774879383</t>
  </si>
  <si>
    <t>714533134429287181</t>
  </si>
  <si>
    <t>394057702774688704</t>
  </si>
  <si>
    <t>128230769241197115</t>
  </si>
  <si>
    <t>8383826842677331648</t>
  </si>
  <si>
    <t>5855357072264224224</t>
  </si>
  <si>
    <t>7664295451618291627</t>
  </si>
  <si>
    <t>6184278724067128775</t>
  </si>
  <si>
    <t>2314988219326998273</t>
  </si>
  <si>
    <t>6823350415449933031</t>
  </si>
  <si>
    <t>231886198720658505</t>
  </si>
  <si>
    <t>6470844051694036678</t>
  </si>
  <si>
    <t>4153150165502986272</t>
  </si>
  <si>
    <t>7577783580702125510</t>
  </si>
  <si>
    <t>3428354590317653394</t>
  </si>
  <si>
    <t>3959133176960478210</t>
  </si>
  <si>
    <t>6833550693276864940</t>
  </si>
  <si>
    <t>5437923884148308672</t>
  </si>
  <si>
    <t>2129134880300768857</t>
  </si>
  <si>
    <t>1123570680294147406</t>
  </si>
  <si>
    <t>3493637333652444007</t>
  </si>
  <si>
    <t>7125436860715751919</t>
  </si>
  <si>
    <t>6050511853498159280</t>
  </si>
  <si>
    <t>81416809318249383</t>
  </si>
  <si>
    <t>5238578313092999531</t>
  </si>
  <si>
    <t>5694441525637775572</t>
  </si>
  <si>
    <t>8637065848543639490</t>
  </si>
  <si>
    <t>7404003361025143408</t>
  </si>
  <si>
    <t>6659078291224692110</t>
  </si>
  <si>
    <t>7779934463150262889</t>
  </si>
  <si>
    <t>1562353915196860825</t>
  </si>
  <si>
    <t>1661809823224456671</t>
  </si>
  <si>
    <t>8652485319450391857</t>
  </si>
  <si>
    <t>7730674168468184095</t>
  </si>
  <si>
    <t>3890516115043044117</t>
  </si>
  <si>
    <t>2296786841539584147</t>
  </si>
  <si>
    <t>7536140837270913787</t>
  </si>
  <si>
    <t>1782138407266287495</t>
  </si>
  <si>
    <t>3176572551090582528</t>
  </si>
  <si>
    <t>6175142759195653786</t>
  </si>
  <si>
    <t>8091858891419869011</t>
  </si>
  <si>
    <t>7653627433902979498</t>
  </si>
  <si>
    <t>8059891675164489415</t>
  </si>
  <si>
    <t>472106937178040172</t>
  </si>
  <si>
    <t>4609019199671601273</t>
  </si>
  <si>
    <t>5346317041692261872</t>
  </si>
  <si>
    <t>7605838570009906387</t>
  </si>
  <si>
    <t>5131055176968747805</t>
  </si>
  <si>
    <t>4217605216551751645</t>
  </si>
  <si>
    <t>6013740651833103523</t>
  </si>
  <si>
    <t>2511933213233702501</t>
  </si>
  <si>
    <t>333599421212593936</t>
  </si>
  <si>
    <t>6285742071303164706</t>
  </si>
  <si>
    <t>2931092553284728698</t>
  </si>
  <si>
    <t>7432407672627061478</t>
  </si>
  <si>
    <t>485742701630511964</t>
  </si>
  <si>
    <t>5249320879190194174</t>
  </si>
  <si>
    <t>3489585373566269659</t>
  </si>
  <si>
    <t>7793754087282046345</t>
  </si>
  <si>
    <t>9073284186806429798</t>
  </si>
  <si>
    <t>6147997584476753758</t>
  </si>
  <si>
    <t>7830975045511422277</t>
  </si>
  <si>
    <t>3312084413051781944</t>
  </si>
  <si>
    <t>3226483270059288974</t>
  </si>
  <si>
    <t>7322706019003218244</t>
  </si>
  <si>
    <t>2188333308011796751</t>
  </si>
  <si>
    <t>3713109892714752540</t>
  </si>
  <si>
    <t>7387079227242728928</t>
  </si>
  <si>
    <t>2303004072354160905</t>
  </si>
  <si>
    <t>7566003852133157072</t>
  </si>
  <si>
    <t>6436349151599185603</t>
  </si>
  <si>
    <t>8959044267205471035</t>
  </si>
  <si>
    <t>9077014218398106460</t>
  </si>
  <si>
    <t>1743902037551493803</t>
  </si>
  <si>
    <t>5563137766372096767</t>
  </si>
  <si>
    <t>8121940383688601035</t>
  </si>
  <si>
    <t>2048221595612494363</t>
  </si>
  <si>
    <t>7155673611214539721</t>
  </si>
  <si>
    <t>6048043033411415470</t>
  </si>
  <si>
    <t>3427684165562490567</t>
  </si>
  <si>
    <t>7875036671504964964</t>
  </si>
  <si>
    <t>5621515999860174836</t>
  </si>
  <si>
    <t>414248002071653367</t>
  </si>
  <si>
    <t>2202549541010804327</t>
  </si>
  <si>
    <t>6251362365866755603</t>
  </si>
  <si>
    <t>4747867298638122932</t>
  </si>
  <si>
    <t>1763888655626991805</t>
  </si>
  <si>
    <t>689665346088578125</t>
  </si>
  <si>
    <t>4521438708679490799</t>
  </si>
  <si>
    <t>8151262005409080460</t>
  </si>
  <si>
    <t>2745423618072076122</t>
  </si>
  <si>
    <t>4229442471046947861</t>
  </si>
  <si>
    <t>8113968644171417580</t>
  </si>
  <si>
    <t>3899799059576515328</t>
  </si>
  <si>
    <t>4122745088793389383</t>
  </si>
  <si>
    <t>7299055422111810424</t>
  </si>
  <si>
    <t>4834590781733988861</t>
  </si>
  <si>
    <t>2539232067114012595</t>
  </si>
  <si>
    <t>4755464658524352652</t>
  </si>
  <si>
    <t>5896987670500445853</t>
  </si>
  <si>
    <t>4681537106227559660</t>
  </si>
  <si>
    <t>1111718916415978393</t>
  </si>
  <si>
    <t>371246786195423650</t>
  </si>
  <si>
    <t>8146546436684036199</t>
  </si>
  <si>
    <t>933989736576763830</t>
  </si>
  <si>
    <t>1633800049644478092</t>
  </si>
  <si>
    <t>1337821456708210498</t>
  </si>
  <si>
    <t>8069131940373839308</t>
  </si>
  <si>
    <t>4208185016962062915</t>
  </si>
  <si>
    <t>9201679113377348804</t>
  </si>
  <si>
    <t>964587246753645117</t>
  </si>
  <si>
    <t>5046307374921191098</t>
  </si>
  <si>
    <t>6607560158586909273</t>
  </si>
  <si>
    <t>7348494918390081017</t>
  </si>
  <si>
    <t>20148466070279561</t>
  </si>
  <si>
    <t>209043934698932425</t>
  </si>
  <si>
    <t>63211494753670738</t>
  </si>
  <si>
    <t>8437330111635602565</t>
  </si>
  <si>
    <t>4050890977014949633</t>
  </si>
  <si>
    <t>5021800220857591460</t>
  </si>
  <si>
    <t>4089866736764632418</t>
  </si>
  <si>
    <t>4039449202548672239</t>
  </si>
  <si>
    <t>200062550706319616</t>
  </si>
  <si>
    <t>7968067073043789705</t>
  </si>
  <si>
    <t>8648320333175223517</t>
  </si>
  <si>
    <t>8539500907021075496</t>
  </si>
  <si>
    <t>7564724847551979307</t>
  </si>
  <si>
    <t>7960924954207689905</t>
  </si>
  <si>
    <t>3609328973390667410</t>
  </si>
  <si>
    <t>4630449200770884179</t>
  </si>
  <si>
    <t>1048606779149865577</t>
  </si>
  <si>
    <t>4533926287828739871</t>
  </si>
  <si>
    <t>5183878577443765216</t>
  </si>
  <si>
    <t>2220319586056527673</t>
  </si>
  <si>
    <t>9155592285250528038</t>
  </si>
  <si>
    <t>395239685571232142</t>
  </si>
  <si>
    <t>5820255006404545495</t>
  </si>
  <si>
    <t>6192605173686229733</t>
  </si>
  <si>
    <t>4138383798396141880</t>
  </si>
  <si>
    <t>5426597042321750976</t>
  </si>
  <si>
    <t>4098622312555245167</t>
  </si>
  <si>
    <t>1424927925903420546</t>
  </si>
  <si>
    <t>4724561751279496942</t>
  </si>
  <si>
    <t>662606629052399934</t>
  </si>
  <si>
    <t>5757145918296127922</t>
  </si>
  <si>
    <t>6409431349972901502</t>
  </si>
  <si>
    <t>5255477364963464852</t>
  </si>
  <si>
    <t>5439773128872050494</t>
  </si>
  <si>
    <t>8225144882286877204</t>
  </si>
  <si>
    <t>2087147058267797697</t>
  </si>
  <si>
    <t>7527021853354917335</t>
  </si>
  <si>
    <t>7049282585296597068</t>
  </si>
  <si>
    <t>3802441888518769277</t>
  </si>
  <si>
    <t>4215610542099925853</t>
  </si>
  <si>
    <t>9035240570982593088</t>
  </si>
  <si>
    <t>156888822302771217</t>
  </si>
  <si>
    <t>4869100006807331441</t>
  </si>
  <si>
    <t>6637187374414048601</t>
  </si>
  <si>
    <t>6306276978285154669</t>
  </si>
  <si>
    <t>5908310715288970527</t>
  </si>
  <si>
    <t>4938240488761490423</t>
  </si>
  <si>
    <t>5546088984023385599</t>
  </si>
  <si>
    <t>8392716984817405495</t>
  </si>
  <si>
    <t>6867195352854245022</t>
  </si>
  <si>
    <t>3626530227786868036</t>
  </si>
  <si>
    <t>2082312231858858757</t>
  </si>
  <si>
    <t>8554511209720608111</t>
  </si>
  <si>
    <t>9166229344312372794</t>
  </si>
  <si>
    <t>7766390938259618040</t>
  </si>
  <si>
    <t>3528684638065922758</t>
  </si>
  <si>
    <t>7312521974915732248</t>
  </si>
  <si>
    <t>2976260961807408615</t>
  </si>
  <si>
    <t>9163863845978799465</t>
  </si>
  <si>
    <t>5898195418784570815</t>
  </si>
  <si>
    <t>3945913036941698422</t>
  </si>
  <si>
    <t>2240229313992960162</t>
  </si>
  <si>
    <t>1456335309904732772</t>
  </si>
  <si>
    <t>525160986746616295</t>
  </si>
  <si>
    <t>7768466011823732532</t>
  </si>
  <si>
    <t>280243092715152619</t>
  </si>
  <si>
    <t>6822334724032695160</t>
  </si>
  <si>
    <t>2284290821189379177</t>
  </si>
  <si>
    <t>3823876592494801516</t>
  </si>
  <si>
    <t>8428773800623600949</t>
  </si>
  <si>
    <t>6451106449644687524</t>
  </si>
  <si>
    <t>3450713944933389872</t>
  </si>
  <si>
    <t>3868084346998719360</t>
  </si>
  <si>
    <t>54998917172347621</t>
  </si>
  <si>
    <t>7754588612554757931</t>
  </si>
  <si>
    <t>5317809731644361572</t>
  </si>
  <si>
    <t>7502335882585191526</t>
  </si>
  <si>
    <t>5066199060288685097</t>
  </si>
  <si>
    <t>4002478407675977568</t>
  </si>
  <si>
    <t>1723179106929608280</t>
  </si>
  <si>
    <t>431686794717202969</t>
  </si>
  <si>
    <t>4415486216519810957</t>
  </si>
  <si>
    <t>7493689969901179821</t>
  </si>
  <si>
    <t>7965003772621993783</t>
  </si>
  <si>
    <t>6095765026464080391</t>
  </si>
  <si>
    <t>696863197206112954</t>
  </si>
  <si>
    <t>1164885549977553543</t>
  </si>
  <si>
    <t>7841234146369889879</t>
  </si>
  <si>
    <t>7372766510204560894</t>
  </si>
  <si>
    <t>1016943884699204638</t>
  </si>
  <si>
    <t>121890264213414015</t>
  </si>
  <si>
    <t>3611215252202528748</t>
  </si>
  <si>
    <t>3666355605812735873</t>
  </si>
  <si>
    <t>6341084098983598014</t>
  </si>
  <si>
    <t>8126806818285938070</t>
  </si>
  <si>
    <t>285481517382752123</t>
  </si>
  <si>
    <t>6339936798838710983</t>
  </si>
  <si>
    <t>5460383379283618668</t>
  </si>
  <si>
    <t>6548089382319105207</t>
  </si>
  <si>
    <t>6751961507135923941</t>
  </si>
  <si>
    <t>6803237266699704750</t>
  </si>
  <si>
    <t>7121160931794407699</t>
  </si>
  <si>
    <t>1107330685996678442</t>
  </si>
  <si>
    <t>3155986394233061128</t>
  </si>
  <si>
    <t>7557919400982593682</t>
  </si>
  <si>
    <t>5297862434067269544</t>
  </si>
  <si>
    <t>2471517574595521555</t>
  </si>
  <si>
    <t>5503486609261847528</t>
  </si>
  <si>
    <t>6178762663496666021</t>
  </si>
  <si>
    <t>3212205703846647622</t>
  </si>
  <si>
    <t>7634703538313988341</t>
  </si>
  <si>
    <t>4363868915079308931</t>
  </si>
  <si>
    <t>4260875663299731212</t>
  </si>
  <si>
    <t>3849387805818749149</t>
  </si>
  <si>
    <t>3899901907785361247</t>
  </si>
  <si>
    <t>1858831712292879336</t>
  </si>
  <si>
    <t>2218278311799503485</t>
  </si>
  <si>
    <t>6202002158511956036</t>
  </si>
  <si>
    <t>3343574243098734116</t>
  </si>
  <si>
    <t>2971957562919503192</t>
  </si>
  <si>
    <t>3884887691806917413</t>
  </si>
  <si>
    <t>3313162106807378956</t>
  </si>
  <si>
    <t>883971153563042764</t>
  </si>
  <si>
    <t>5778870655638304747</t>
  </si>
  <si>
    <t>6731767061494558823</t>
  </si>
  <si>
    <t>4450246162290344803</t>
  </si>
  <si>
    <t>8469024647189631632</t>
  </si>
  <si>
    <t>4898325355169269000</t>
  </si>
  <si>
    <t>8704831517309910338</t>
  </si>
  <si>
    <t>4309330389677917514</t>
  </si>
  <si>
    <t>1670777168091271259</t>
  </si>
  <si>
    <t>7591054242384024903</t>
  </si>
  <si>
    <t>8101760895325768187</t>
  </si>
  <si>
    <t>1128213028732779796</t>
  </si>
  <si>
    <t>9101452554243503313</t>
  </si>
  <si>
    <t>8191198447731753838</t>
  </si>
  <si>
    <t>6633064329928020326</t>
  </si>
  <si>
    <t>6104228863795052687</t>
  </si>
  <si>
    <t>1688043532800927249</t>
  </si>
  <si>
    <t>3082392183685290758</t>
  </si>
  <si>
    <t>3333657402281805380</t>
  </si>
  <si>
    <t>6787725618661078652</t>
  </si>
  <si>
    <t>3982383302784014694</t>
  </si>
  <si>
    <t>360610695059628086</t>
  </si>
  <si>
    <t>3489350214603570748</t>
  </si>
  <si>
    <t>3650362908758968125</t>
  </si>
  <si>
    <t>7278970009975377911</t>
  </si>
  <si>
    <t>3060117036536040812</t>
  </si>
  <si>
    <t>5526160472239341686</t>
  </si>
  <si>
    <t>2617541899102519962</t>
  </si>
  <si>
    <t>9006562956942024779</t>
  </si>
  <si>
    <t>6133925257222097966</t>
  </si>
  <si>
    <t>6781180742651817067</t>
  </si>
  <si>
    <t>6151896152354130160</t>
  </si>
  <si>
    <t>3573929139633596212</t>
  </si>
  <si>
    <t>9177394501105806159</t>
  </si>
  <si>
    <t>6166906455641440411</t>
  </si>
  <si>
    <t>7987040928093685582</t>
  </si>
  <si>
    <t>1721152633139577289</t>
  </si>
  <si>
    <t>7383462863533508871</t>
  </si>
  <si>
    <t>5914615543997085288</t>
  </si>
  <si>
    <t>8488849041238796557</t>
  </si>
  <si>
    <t>7251332702799949631</t>
  </si>
  <si>
    <t>4685995036773415959</t>
  </si>
  <si>
    <t>7732951539028835260</t>
  </si>
  <si>
    <t>7395287463046536192</t>
  </si>
  <si>
    <t>6537043664823321878</t>
  </si>
  <si>
    <t>2372766079132286565</t>
  </si>
  <si>
    <t>5749160596760820243</t>
  </si>
  <si>
    <t>1057716253256296287</t>
  </si>
  <si>
    <t>8757035100994894648</t>
  </si>
  <si>
    <t>1568762849913489710</t>
  </si>
  <si>
    <t>8559726553563090457</t>
  </si>
  <si>
    <t>1715382436585688195</t>
  </si>
  <si>
    <t>2918972208611576333</t>
  </si>
  <si>
    <t>5426223218747118019</t>
  </si>
  <si>
    <t>7936963168607250417</t>
  </si>
  <si>
    <t>178224842723701087</t>
  </si>
  <si>
    <t>5027735983421502067</t>
  </si>
  <si>
    <t>8729771949940847637</t>
  </si>
  <si>
    <t>1679134362232930426</t>
  </si>
  <si>
    <t>523261220881616649</t>
  </si>
  <si>
    <t>2890165796136816096</t>
  </si>
  <si>
    <t>2415670270120303663</t>
  </si>
  <si>
    <t>4804380941206706955</t>
  </si>
  <si>
    <t>6909097263438662776</t>
  </si>
  <si>
    <t>7334463085210503967</t>
  </si>
  <si>
    <t>692100729874673376</t>
  </si>
  <si>
    <t>7796157482299528523</t>
  </si>
  <si>
    <t>3537459108780534937</t>
  </si>
  <si>
    <t>4182167669862823471</t>
  </si>
  <si>
    <t>1491995223413498639</t>
  </si>
  <si>
    <t>6046835433986554182</t>
  </si>
  <si>
    <t>7447794915336865519</t>
  </si>
  <si>
    <t>8886765833982423820</t>
  </si>
  <si>
    <t>3345870904917150881</t>
  </si>
  <si>
    <t>3467566492588903680</t>
  </si>
  <si>
    <t>1170429099525002442</t>
  </si>
  <si>
    <t>4356667865373669122</t>
  </si>
  <si>
    <t>5947157821905022490</t>
  </si>
  <si>
    <t>4697824671148786435</t>
  </si>
  <si>
    <t>4902509870082995538</t>
  </si>
  <si>
    <t>8370441139930779058</t>
  </si>
  <si>
    <t>5546619873863786993</t>
  </si>
  <si>
    <t>1828680037054284963</t>
  </si>
  <si>
    <t>7440666953734613185</t>
  </si>
  <si>
    <t>2164772397665688132</t>
  </si>
  <si>
    <t>7681158427022539387</t>
  </si>
  <si>
    <t>5127955157407812200</t>
  </si>
  <si>
    <t>8493532959379765</t>
  </si>
  <si>
    <t>8163347548357063138</t>
  </si>
  <si>
    <t>1543168134355241392</t>
  </si>
  <si>
    <t>251185297765605662</t>
  </si>
  <si>
    <t>7088795205092203142</t>
  </si>
  <si>
    <t>3440178256917370925</t>
  </si>
  <si>
    <t>6846315653653539494</t>
  </si>
  <si>
    <t>1837062933482239312</t>
  </si>
  <si>
    <t>1793458548929818136</t>
  </si>
  <si>
    <t>189134127851409042</t>
  </si>
  <si>
    <t>5734128080630269807</t>
  </si>
  <si>
    <t>7748855365467311556</t>
  </si>
  <si>
    <t>605716811486166505</t>
  </si>
  <si>
    <t>1735047354709496937</t>
  </si>
  <si>
    <t>4710546775314440722</t>
  </si>
  <si>
    <t>3523139112998165137</t>
  </si>
  <si>
    <t>5360508539914580293</t>
  </si>
  <si>
    <t>7995112223436486364</t>
  </si>
  <si>
    <t>4419855142113027706</t>
  </si>
  <si>
    <t>5777758721157483323</t>
  </si>
  <si>
    <t>1640250221362832979</t>
  </si>
  <si>
    <t>5756725200706367170</t>
  </si>
  <si>
    <t>4187648641909107897</t>
  </si>
  <si>
    <t>6775157542792280128</t>
  </si>
  <si>
    <t>4995259623966390459</t>
  </si>
  <si>
    <t>4711393332394681911</t>
  </si>
  <si>
    <t>3467746481959134235</t>
  </si>
  <si>
    <t>2283925017250497173</t>
  </si>
  <si>
    <t>3156326730475181284</t>
  </si>
  <si>
    <t>8193816948345898425</t>
  </si>
  <si>
    <t>7227803736614558839</t>
  </si>
  <si>
    <t>1802196796558121944</t>
  </si>
  <si>
    <t>1697463133742439601</t>
  </si>
  <si>
    <t>6364429365275276604</t>
  </si>
  <si>
    <t>1555448956244207292</t>
  </si>
  <si>
    <t>6144736502831769957</t>
  </si>
  <si>
    <t>9047237155369385933</t>
  </si>
  <si>
    <t>3385700942693198270</t>
  </si>
  <si>
    <t>7317801672329182704</t>
  </si>
  <si>
    <t>7559900218399571997</t>
  </si>
  <si>
    <t>9064949881200738239</t>
  </si>
  <si>
    <t>6976197156919914429</t>
  </si>
  <si>
    <t>7560801889869606282</t>
  </si>
  <si>
    <t>8849755886583932902</t>
  </si>
  <si>
    <t>6579526505262223741</t>
  </si>
  <si>
    <t>8716962703492247389</t>
  </si>
  <si>
    <t>1660413290333423378</t>
  </si>
  <si>
    <t>3987201691509171067</t>
  </si>
  <si>
    <t>5575223116513410026</t>
  </si>
  <si>
    <t>5841048575234140679</t>
  </si>
  <si>
    <t>3966341614524984059</t>
  </si>
  <si>
    <t>7926013358314147004</t>
  </si>
  <si>
    <t>6686900598422405544</t>
  </si>
  <si>
    <t>3680170131792608516</t>
  </si>
  <si>
    <t>723131421116656936</t>
  </si>
  <si>
    <t>6591639865180822670</t>
  </si>
  <si>
    <t>4098673896607545683</t>
  </si>
  <si>
    <t>730492439957635781</t>
  </si>
  <si>
    <t>5377334064530080169</t>
  </si>
  <si>
    <t>3840587006500698223</t>
  </si>
  <si>
    <t>2519143485430000968</t>
  </si>
  <si>
    <t>4667815204377767371</t>
  </si>
  <si>
    <t>2869728681759599120</t>
  </si>
  <si>
    <t>8908714289872730148</t>
  </si>
  <si>
    <t>5916419181969173924</t>
  </si>
  <si>
    <t>232267023563246985</t>
  </si>
  <si>
    <t>8095920754840292606</t>
  </si>
  <si>
    <t>1758153742823150725</t>
  </si>
  <si>
    <t>5686148607485527328</t>
  </si>
  <si>
    <t>3824316030265272490</t>
  </si>
  <si>
    <t>383290891704889864</t>
  </si>
  <si>
    <t>2972601181605812639</t>
  </si>
  <si>
    <t>7979726648318640478</t>
  </si>
  <si>
    <t>8948618754983519672</t>
  </si>
  <si>
    <t>3466598463697813633</t>
  </si>
  <si>
    <t>4457777135571127276</t>
  </si>
  <si>
    <t>5784928564470834132</t>
  </si>
  <si>
    <t>4693348521651683698</t>
  </si>
  <si>
    <t>5658955127202807801</t>
  </si>
  <si>
    <t>1065821518385215417</t>
  </si>
  <si>
    <t>5861932013946218493</t>
  </si>
  <si>
    <t>7004118630006689935</t>
  </si>
  <si>
    <t>728759406199558292</t>
  </si>
  <si>
    <t>2001989373153488833</t>
  </si>
  <si>
    <t>6163667493396498272</t>
  </si>
  <si>
    <t>171596076138370315</t>
  </si>
  <si>
    <t>5829987802886070228</t>
  </si>
  <si>
    <t>7477177125170705624</t>
  </si>
  <si>
    <t>8336125638352154659</t>
  </si>
  <si>
    <t>5071824141629272399</t>
  </si>
  <si>
    <t>358841934017227342</t>
  </si>
  <si>
    <t>8086766699269905853</t>
  </si>
  <si>
    <t>1466955990619537704</t>
  </si>
  <si>
    <t>2190282021435841474</t>
  </si>
  <si>
    <t>7912985197544381065</t>
  </si>
  <si>
    <t>2758220096558141721</t>
  </si>
  <si>
    <t>4382173856980134222</t>
  </si>
  <si>
    <t>6624171139259554084</t>
  </si>
  <si>
    <t>6815303155829917634</t>
  </si>
  <si>
    <t>4844849059898552100</t>
  </si>
  <si>
    <t>1287390107985144314</t>
  </si>
  <si>
    <t>2776334160924062041</t>
  </si>
  <si>
    <t>4584337451018084860</t>
  </si>
  <si>
    <t>535579112546635348</t>
  </si>
  <si>
    <t>8529082856395183275</t>
  </si>
  <si>
    <t>5849987079682346551</t>
  </si>
  <si>
    <t>1172977706406653681</t>
  </si>
  <si>
    <t>8243909640643728619</t>
  </si>
  <si>
    <t>6465981856123427514</t>
  </si>
  <si>
    <t>7102702647190432940</t>
  </si>
  <si>
    <t>1638833036197061914</t>
  </si>
  <si>
    <t>8510937114612605211</t>
  </si>
  <si>
    <t>4848977918616932123</t>
  </si>
  <si>
    <t>608510329222375841</t>
  </si>
  <si>
    <t>5933250113492490856</t>
  </si>
  <si>
    <t>5440765002065736664</t>
  </si>
  <si>
    <t>597088369704719091</t>
  </si>
  <si>
    <t>8526697523023024276</t>
  </si>
  <si>
    <t>8403356744839035615</t>
  </si>
  <si>
    <t>3489182146622504626</t>
  </si>
  <si>
    <t>2420086624638336466</t>
  </si>
  <si>
    <t>9006670902323833793</t>
  </si>
  <si>
    <t>6000139235450530485</t>
  </si>
  <si>
    <t>8301233248876865497</t>
  </si>
  <si>
    <t>425690886812915839</t>
  </si>
  <si>
    <t>3973118475044008815</t>
  </si>
  <si>
    <t>1037530988064957906</t>
  </si>
  <si>
    <t>8202133416626245864</t>
  </si>
  <si>
    <t>8161329130054319754</t>
  </si>
  <si>
    <t>1949321614561251759</t>
  </si>
  <si>
    <t>5117157917395028007</t>
  </si>
  <si>
    <t>2705927582978270215</t>
  </si>
  <si>
    <t>629802164464504573</t>
  </si>
  <si>
    <t>3111462596199033813</t>
  </si>
  <si>
    <t>8755000448241987594</t>
  </si>
  <si>
    <t>5289851321709586163</t>
  </si>
  <si>
    <t>4039543994478659038</t>
  </si>
  <si>
    <t>6244058329294883297</t>
  </si>
  <si>
    <t>5588967388715422012</t>
  </si>
  <si>
    <t>596951943719576428</t>
  </si>
  <si>
    <t>1640195599954451454</t>
  </si>
  <si>
    <t>7448983284632896076</t>
  </si>
  <si>
    <t>4205057109246604330</t>
  </si>
  <si>
    <t>1444303812239854079</t>
  </si>
  <si>
    <t>5238310466872936741</t>
  </si>
  <si>
    <t>8814867578626843396</t>
  </si>
  <si>
    <t>4991288765266252102</t>
  </si>
  <si>
    <t>4975108547259528307</t>
  </si>
  <si>
    <t>3170060883857486962</t>
  </si>
  <si>
    <t>280365352575681737</t>
  </si>
  <si>
    <t>7823648666233863432</t>
  </si>
  <si>
    <t>2384265856498283931</t>
  </si>
  <si>
    <t>1759640529872080743</t>
  </si>
  <si>
    <t>37811563160660430</t>
  </si>
  <si>
    <t>7636818607883759406</t>
  </si>
  <si>
    <t>2073883337995217835</t>
  </si>
  <si>
    <t>6950826999697361545</t>
  </si>
  <si>
    <t>7406280193841921263</t>
  </si>
  <si>
    <t>9111013095578565677</t>
  </si>
  <si>
    <t>8850956298444993825</t>
  </si>
  <si>
    <t>600834806341929491</t>
  </si>
  <si>
    <t>7751306598093511800</t>
  </si>
  <si>
    <t>4944607880066202955</t>
  </si>
  <si>
    <t>6889923155258097536</t>
  </si>
  <si>
    <t>8378474397972182918</t>
  </si>
  <si>
    <t>3913117567702406251</t>
  </si>
  <si>
    <t>8053788095927437387</t>
  </si>
  <si>
    <t>3820634083567244432</t>
  </si>
  <si>
    <t>5064701621456960603</t>
  </si>
  <si>
    <t>2691205220215300648</t>
  </si>
  <si>
    <t>7112100116351772629</t>
  </si>
  <si>
    <t>8742826494197077581</t>
  </si>
  <si>
    <t>8306739861493148788</t>
  </si>
  <si>
    <t>3734563446400616846</t>
  </si>
  <si>
    <t>6326042674121983767</t>
  </si>
  <si>
    <t>2382219390836483272</t>
  </si>
  <si>
    <t>567014910218239706</t>
  </si>
  <si>
    <t>1780408616278564854</t>
  </si>
  <si>
    <t>5201537329459010455</t>
  </si>
  <si>
    <t>1735128046327934565</t>
  </si>
  <si>
    <t>2497409191288950168</t>
  </si>
  <si>
    <t>5449422263392107519</t>
  </si>
  <si>
    <t>2243523981123780426</t>
  </si>
  <si>
    <t>1143641460886301743</t>
  </si>
  <si>
    <t>8793379506864418161</t>
  </si>
  <si>
    <t>2160572821772358158</t>
  </si>
  <si>
    <t>2341329711823361844</t>
  </si>
  <si>
    <t>2023767095699687279</t>
  </si>
  <si>
    <t>4477502338704238203</t>
  </si>
  <si>
    <t>4687931735103129492</t>
  </si>
  <si>
    <t>5223033687477452728</t>
  </si>
  <si>
    <t>4430271607354012885</t>
  </si>
  <si>
    <t>5851278060585223083</t>
  </si>
  <si>
    <t>4464925704191477884</t>
  </si>
  <si>
    <t>3786572390933507688</t>
  </si>
  <si>
    <t>31974226843841726</t>
  </si>
  <si>
    <t>4267435181162635212</t>
  </si>
  <si>
    <t>4674128229737667969</t>
  </si>
  <si>
    <t>8720668501781655341</t>
  </si>
  <si>
    <t>6895506624865647198</t>
  </si>
  <si>
    <t>1221731900729181908</t>
  </si>
  <si>
    <t>1106482141566216930</t>
  </si>
  <si>
    <t>4203701659602953633</t>
  </si>
  <si>
    <t>699096854104364935</t>
  </si>
  <si>
    <t>491482570510080991</t>
  </si>
  <si>
    <t>1322043866811558260</t>
  </si>
  <si>
    <t>7375189771923680178</t>
  </si>
  <si>
    <t>7892737331689497024</t>
  </si>
  <si>
    <t>3718161710240075292</t>
  </si>
  <si>
    <t>75278638131126900</t>
  </si>
  <si>
    <t>5889916354198478081</t>
  </si>
  <si>
    <t>2667362058138396508</t>
  </si>
  <si>
    <t>3812093117606982350</t>
  </si>
  <si>
    <t>3310894826519312384</t>
  </si>
  <si>
    <t>2277648526010999183</t>
  </si>
  <si>
    <t>4379242552641356596</t>
  </si>
  <si>
    <t>4553545432328794054</t>
  </si>
  <si>
    <t>433456736232313065</t>
  </si>
  <si>
    <t>2252167643823633305</t>
  </si>
  <si>
    <t>3078903348654259848</t>
  </si>
  <si>
    <t>5409688922889863052</t>
  </si>
  <si>
    <t>188334134086810772</t>
  </si>
  <si>
    <t>5048652070261659387</t>
  </si>
  <si>
    <t>5336387151488611148</t>
  </si>
  <si>
    <t>5457027562169785758</t>
  </si>
  <si>
    <t>5798096549763114293</t>
  </si>
  <si>
    <t>8076893970181093934</t>
  </si>
  <si>
    <t>1862727027916505826</t>
  </si>
  <si>
    <t>5312193614641644464</t>
  </si>
  <si>
    <t>5002132740772530821</t>
  </si>
  <si>
    <t>3515522141978148488</t>
  </si>
  <si>
    <t>8140515232501891750</t>
  </si>
  <si>
    <t>5802701926665389141</t>
  </si>
  <si>
    <t>2561347989291450234</t>
  </si>
  <si>
    <t>6581990388669244068</t>
  </si>
  <si>
    <t>1833036824287732308</t>
  </si>
  <si>
    <t>5109109825207854290</t>
  </si>
  <si>
    <t>2524120609187816569</t>
  </si>
  <si>
    <t>1173723988696317882</t>
  </si>
  <si>
    <t>8740785388940556736</t>
  </si>
  <si>
    <t>787127806102194994</t>
  </si>
  <si>
    <t>3658029255630630944</t>
  </si>
  <si>
    <t>1738593292595381620</t>
  </si>
  <si>
    <t>835172447878480209</t>
  </si>
  <si>
    <t>6274770303949354698</t>
  </si>
  <si>
    <t>8989767403225748622</t>
  </si>
  <si>
    <t>4975405118339456648</t>
  </si>
  <si>
    <t>8781658598932992486</t>
  </si>
  <si>
    <t>2069278814678721004</t>
  </si>
  <si>
    <t>6896506666815160369</t>
  </si>
  <si>
    <t>5429759749900631426</t>
  </si>
  <si>
    <t>6706309223629798003</t>
  </si>
  <si>
    <t>5480298006045422427</t>
  </si>
  <si>
    <t>611077659455370657</t>
  </si>
  <si>
    <t>2162203729247511941</t>
  </si>
  <si>
    <t>9161210047271998390</t>
  </si>
  <si>
    <t>1996608921395626027</t>
  </si>
  <si>
    <t>6143480664572138256</t>
  </si>
  <si>
    <t>6989522794237655036</t>
  </si>
  <si>
    <t>3390168371963151702</t>
  </si>
  <si>
    <t>1491724998430111642</t>
  </si>
  <si>
    <t>815583550909313361</t>
  </si>
  <si>
    <t>7873797194101645397</t>
  </si>
  <si>
    <t>8240473847081440414</t>
  </si>
  <si>
    <t>6400819544060644032</t>
  </si>
  <si>
    <t>9091580513724505055</t>
  </si>
  <si>
    <t>6004958641591307807</t>
  </si>
  <si>
    <t>8425654909197107929</t>
  </si>
  <si>
    <t>458361695087047579</t>
  </si>
  <si>
    <t>6592492498329486805</t>
  </si>
  <si>
    <t>6998757232890259708</t>
  </si>
  <si>
    <t>724583640311153362</t>
  </si>
  <si>
    <t>2909661189832163710</t>
  </si>
  <si>
    <t>7268123483423029452</t>
  </si>
  <si>
    <t>4250641936530870592</t>
  </si>
  <si>
    <t>8813730066779854762</t>
  </si>
  <si>
    <t>3264765382195893720</t>
  </si>
  <si>
    <t>5020360201233632048</t>
  </si>
  <si>
    <t>2687845565168376958</t>
  </si>
  <si>
    <t>1279139972021218625</t>
  </si>
  <si>
    <t>3334883725759458207</t>
  </si>
  <si>
    <t>3937594959545075843</t>
  </si>
  <si>
    <t>6670167050114439706</t>
  </si>
  <si>
    <t>1227830651945452738</t>
  </si>
  <si>
    <t>106781127387415131</t>
  </si>
  <si>
    <t>1320249945915453686</t>
  </si>
  <si>
    <t>2129105057484185641</t>
  </si>
  <si>
    <t>4838777544555637837</t>
  </si>
  <si>
    <t>2683593918820720977</t>
  </si>
  <si>
    <t>1992493575324028709</t>
  </si>
  <si>
    <t>6436035638200002183</t>
  </si>
  <si>
    <t>1380761829325380673</t>
  </si>
  <si>
    <t>8092746940484481596</t>
  </si>
  <si>
    <t>8463600636812766010</t>
  </si>
  <si>
    <t>5988611399427025675</t>
  </si>
  <si>
    <t>1435120656748368767</t>
  </si>
  <si>
    <t>1704935671440490592</t>
  </si>
  <si>
    <t>3349671167813740161</t>
  </si>
  <si>
    <t>8139747922712335305</t>
  </si>
  <si>
    <t>7426879658919612445</t>
  </si>
  <si>
    <t>9117475710527362113</t>
  </si>
  <si>
    <t>8594250614623489956</t>
  </si>
  <si>
    <t>1099579791791891474</t>
  </si>
  <si>
    <t>8351374416908706245</t>
  </si>
  <si>
    <t>5295834130210565951</t>
  </si>
  <si>
    <t>8822899994458191520</t>
  </si>
  <si>
    <t>3191569181918660076</t>
  </si>
  <si>
    <t>1636865765562456675</t>
  </si>
  <si>
    <t>2159942779069993680</t>
  </si>
  <si>
    <t>5518306644152385697</t>
  </si>
  <si>
    <t>2799394754382061952</t>
  </si>
  <si>
    <t>5498432996499550304</t>
  </si>
  <si>
    <t>4995606472769488299</t>
  </si>
  <si>
    <t>7621512307496225320</t>
  </si>
  <si>
    <t>8538551072116775254</t>
  </si>
  <si>
    <t>9222611713094062953</t>
  </si>
  <si>
    <t>8278869169179548951</t>
  </si>
  <si>
    <t>5086828636875632028</t>
  </si>
  <si>
    <t>3384106781680515698</t>
  </si>
  <si>
    <t>3957200131873007525</t>
  </si>
  <si>
    <t>2299970491925309046</t>
  </si>
  <si>
    <t>7357361523779697521</t>
  </si>
  <si>
    <t>9017621126324723207</t>
  </si>
  <si>
    <t>918112336865862037</t>
  </si>
  <si>
    <t>6794500212879240207</t>
  </si>
  <si>
    <t>5117155995470609234</t>
  </si>
  <si>
    <t>2516689770102322123</t>
  </si>
  <si>
    <t>1195238358294697108</t>
  </si>
  <si>
    <t>1977287027997648135</t>
  </si>
  <si>
    <t>221618901445031747</t>
  </si>
  <si>
    <t>8336331009967542168</t>
  </si>
  <si>
    <t>1285017204644052166</t>
  </si>
  <si>
    <t>sum of file size</t>
  </si>
  <si>
    <t>2022-07-27T22:08:09Z</t>
  </si>
  <si>
    <t>5b65712d565c1551340998102d418ceccb35db8dbfb45f9041c4cae483d8717b</t>
  </si>
  <si>
    <t>TxServAgrPropose</t>
  </si>
  <si>
    <t>645</t>
  </si>
  <si>
    <t>2022-07-27T22:08:11Z</t>
  </si>
  <si>
    <t>TxServAgrCommit</t>
  </si>
  <si>
    <t>79</t>
  </si>
  <si>
    <t>2022-07-27T22:08:12Z</t>
  </si>
  <si>
    <t>2022-07-27T22:08:13Z</t>
  </si>
  <si>
    <t>2022-07-27T22:08:14Z</t>
  </si>
  <si>
    <t>2022-07-27T22:08:15Z</t>
  </si>
  <si>
    <t>2022-07-27T22:08:16Z</t>
  </si>
  <si>
    <t>2022-07-27T22:08:17Z</t>
  </si>
  <si>
    <t>2022-07-27T22:08:18Z</t>
  </si>
  <si>
    <t>2022-07-27T22:08:19Z</t>
  </si>
  <si>
    <t>2022-07-27T22:08:20Z</t>
  </si>
  <si>
    <t>2022-07-27T22:08:21Z</t>
  </si>
  <si>
    <t>2022-07-27T22:08:22Z</t>
  </si>
  <si>
    <t>2022-07-27T22:08:23Z</t>
  </si>
  <si>
    <t>2022-07-27T22:08:24Z</t>
  </si>
  <si>
    <t>2022-07-27T22:08:25Z</t>
  </si>
  <si>
    <t>2022-07-27T22:08:26Z</t>
  </si>
  <si>
    <t>2022-07-27T22:08:27Z</t>
  </si>
  <si>
    <t>2022-07-27T22:08:28Z</t>
  </si>
  <si>
    <t>2022-07-27T22:08:29Z</t>
  </si>
  <si>
    <t>2022-07-27T22:08:30Z</t>
  </si>
  <si>
    <t>2022-07-27T22:08:31Z</t>
  </si>
  <si>
    <t>2022-07-27T22:08:32Z</t>
  </si>
  <si>
    <t>2022-07-27T22:08:33Z</t>
  </si>
  <si>
    <t>2022-07-27T22:08:34Z</t>
  </si>
  <si>
    <t>2022-07-27T22:08:35Z</t>
  </si>
  <si>
    <t>2022-07-27T22:08:36Z</t>
  </si>
  <si>
    <t>2022-07-27T22:08:37Z</t>
  </si>
  <si>
    <t>2022-07-27T22:08:38Z</t>
  </si>
  <si>
    <t>2022-07-27T22:08:39Z</t>
  </si>
  <si>
    <t>2022-07-27T22:08:40Z</t>
  </si>
  <si>
    <t>2022-07-27T22:08:41Z</t>
  </si>
  <si>
    <t>2022-07-27T22:08:42Z</t>
  </si>
  <si>
    <t>2022-07-27T22:08:43Z</t>
  </si>
  <si>
    <t>2022-07-27T22:08:44Z</t>
  </si>
  <si>
    <t>2022-07-27T22:08:45Z</t>
  </si>
  <si>
    <t>2022-07-27T22:08:46Z</t>
  </si>
  <si>
    <t>2022-07-27T22:08:47Z</t>
  </si>
  <si>
    <t>2022-07-27T22:08:48Z</t>
  </si>
  <si>
    <t>2022-07-27T22:08:49Z</t>
  </si>
  <si>
    <t>2022-07-27T22:08:50Z</t>
  </si>
  <si>
    <t>2022-07-27T22:08:51Z</t>
  </si>
  <si>
    <t>2022-07-27T22:08:52Z</t>
  </si>
  <si>
    <t>2022-07-27T22:08:53Z</t>
  </si>
  <si>
    <t>2022-07-27T22:08:54Z</t>
  </si>
  <si>
    <t>2022-07-27T22:08:55Z</t>
  </si>
  <si>
    <t>2022-07-27T22:08:56Z</t>
  </si>
  <si>
    <t>2022-07-27T22:08:57Z</t>
  </si>
  <si>
    <t>2022-07-27T22:08:58Z</t>
  </si>
  <si>
    <t>2022-07-27T22:08:59Z</t>
  </si>
  <si>
    <t>2022-07-27T22:09:00Z</t>
  </si>
  <si>
    <t>2022-07-27T22:09:01Z</t>
  </si>
  <si>
    <t>2022-07-27T22:09:02Z</t>
  </si>
  <si>
    <t>2022-07-27T22:09:03Z</t>
  </si>
  <si>
    <t>2022-07-27T22:09:04Z</t>
  </si>
  <si>
    <t>2022-07-27T22:09:05Z</t>
  </si>
  <si>
    <t>2022-07-27T22:09:06Z</t>
  </si>
  <si>
    <t>2022-07-27T22:09:07Z</t>
  </si>
  <si>
    <t>2022-07-27T22:09:08Z</t>
  </si>
  <si>
    <t>2022-07-27T22:09:09Z</t>
  </si>
  <si>
    <t>2022-07-27T22:09:10Z</t>
  </si>
  <si>
    <t>2022-07-27T22:09:11Z</t>
  </si>
  <si>
    <t>2022-07-27T22:09:12Z</t>
  </si>
  <si>
    <t>2022-07-27T22:09:13Z</t>
  </si>
  <si>
    <t>2022-07-27T22:09:14Z</t>
  </si>
  <si>
    <t>2022-07-27T22:09:15Z</t>
  </si>
  <si>
    <t>2022-07-27T22:09:16Z</t>
  </si>
  <si>
    <t>2022-07-27T22:09:17Z</t>
  </si>
  <si>
    <t>2022-07-27T22:09:18Z</t>
  </si>
  <si>
    <t>2022-07-27T22:09:19Z</t>
  </si>
  <si>
    <t>2022-07-27T22:09:20Z</t>
  </si>
  <si>
    <t>2022-07-27T22:09:21Z</t>
  </si>
  <si>
    <t>2022-07-27T22:09:22Z</t>
  </si>
  <si>
    <t>398</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</si>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</sst>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6" min="6" width="10"/>
    <col customWidth="true" max="703" min="7" width="25"/>
  </cols>
  <sheetData>
    <row r="1" ht="30" customHeight="true">
      <c r="A1" s="1" t="s">
        <v>0</v>
      </c>
      <c r="B1" s="1" t="s">
        <v>1</v>
      </c>
      <c r="C1" s="1" t="s">
        <v>37</v>
      </c>
      <c r="D1" s="1" t="s">
        <v>95</v>
      </c>
      <c r="E1" s="1" t="s">
        <v>8128</v>
      </c>
      <c r="F1" s="1" t="s">
        <v>96</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4128</v>
      </c>
      <c r="B2" t="s">
        <v>2</v>
      </c>
      <c r="C2" t="s">
        <v>38</v>
      </c>
      <c r="D2">
        <v>0</v>
      </c>
      <c r="E2" t="s">
        <v>8129</v>
      </c>
      <c r="F2">
        <v>0</v>
      </c>
    </row>
    <row r="3">
      <c r="A3" t="s">
        <v>4129</v>
      </c>
      <c r="B3" t="s">
        <v>3</v>
      </c>
      <c r="C3" t="s">
        <v>39</v>
      </c>
      <c r="D3">
        <v>0</v>
      </c>
      <c r="E3" t="s">
        <v>8130</v>
      </c>
      <c r="F3">
        <v>0</v>
      </c>
    </row>
    <row r="4">
      <c r="A4" t="s">
        <v>4130</v>
      </c>
      <c r="B4" t="s">
        <v>4</v>
      </c>
      <c r="C4" t="s">
        <v>40</v>
      </c>
      <c r="D4">
        <v>0</v>
      </c>
      <c r="E4" t="s">
        <v>8131</v>
      </c>
      <c r="F4">
        <v>0</v>
      </c>
    </row>
    <row r="5">
      <c r="A5" t="s">
        <v>4131</v>
      </c>
      <c r="B5" t="s">
        <v>5</v>
      </c>
      <c r="C5" t="s">
        <v>41</v>
      </c>
      <c r="D5">
        <v>0</v>
      </c>
      <c r="E5" t="s">
        <v>8132</v>
      </c>
      <c r="F5">
        <v>0</v>
      </c>
    </row>
    <row r="6">
      <c r="A6" t="s">
        <v>4132</v>
      </c>
      <c r="B6" t="s">
        <v>6</v>
      </c>
      <c r="C6" t="s">
        <v>42</v>
      </c>
      <c r="D6">
        <v>0</v>
      </c>
      <c r="E6" t="s">
        <v>8133</v>
      </c>
      <c r="F6">
        <v>0</v>
      </c>
    </row>
    <row r="7">
      <c r="A7" t="s">
        <v>4133</v>
      </c>
      <c r="B7" t="s">
        <v>7</v>
      </c>
      <c r="C7" t="s">
        <v>43</v>
      </c>
      <c r="D7">
        <v>0</v>
      </c>
      <c r="E7" t="s">
        <v>8134</v>
      </c>
      <c r="F7">
        <v>0</v>
      </c>
    </row>
    <row r="8">
      <c r="A8" t="s">
        <v>4134</v>
      </c>
      <c r="B8" t="s">
        <v>8</v>
      </c>
      <c r="C8" t="s">
        <v>44</v>
      </c>
      <c r="D8">
        <v>0</v>
      </c>
      <c r="E8" t="s">
        <v>8135</v>
      </c>
      <c r="F8">
        <v>0</v>
      </c>
    </row>
    <row r="9">
      <c r="A9" t="s">
        <v>4135</v>
      </c>
      <c r="B9" t="s">
        <v>4</v>
      </c>
      <c r="C9" t="s">
        <v>45</v>
      </c>
      <c r="D9">
        <v>0</v>
      </c>
      <c r="E9" t="s">
        <v>8136</v>
      </c>
      <c r="F9">
        <v>0</v>
      </c>
    </row>
    <row r="10">
      <c r="A10" t="s">
        <v>4136</v>
      </c>
      <c r="B10" t="s">
        <v>4</v>
      </c>
      <c r="C10" t="s">
        <v>45</v>
      </c>
      <c r="D10">
        <v>0</v>
      </c>
      <c r="E10" t="s">
        <v>8137</v>
      </c>
      <c r="F10">
        <v>0</v>
      </c>
    </row>
    <row r="11">
      <c r="A11" t="s">
        <v>4137</v>
      </c>
      <c r="B11" t="s">
        <v>9</v>
      </c>
      <c r="C11" t="s">
        <v>46</v>
      </c>
      <c r="D11">
        <v>0</v>
      </c>
      <c r="E11" t="s">
        <v>8138</v>
      </c>
      <c r="F11">
        <v>0</v>
      </c>
    </row>
    <row r="12">
      <c r="A12" t="s">
        <v>4138</v>
      </c>
      <c r="B12" t="s">
        <v>10</v>
      </c>
      <c r="C12" t="s">
        <v>47</v>
      </c>
      <c r="D12">
        <v>0</v>
      </c>
      <c r="E12" t="s">
        <v>8139</v>
      </c>
      <c r="F12">
        <v>0</v>
      </c>
    </row>
    <row r="13">
      <c r="A13" t="s">
        <v>4139</v>
      </c>
      <c r="B13" t="s">
        <v>11</v>
      </c>
      <c r="C13" t="s">
        <v>48</v>
      </c>
      <c r="D13">
        <v>0</v>
      </c>
      <c r="E13" t="s">
        <v>8140</v>
      </c>
      <c r="F13">
        <v>0</v>
      </c>
    </row>
    <row r="14">
      <c r="A14" t="s">
        <v>4140</v>
      </c>
      <c r="B14" t="s">
        <v>9</v>
      </c>
      <c r="C14" t="s">
        <v>49</v>
      </c>
      <c r="D14">
        <v>0</v>
      </c>
      <c r="E14" t="s">
        <v>8141</v>
      </c>
      <c r="F14">
        <v>0</v>
      </c>
    </row>
    <row r="15">
      <c r="A15" t="s">
        <v>4141</v>
      </c>
      <c r="B15" t="s">
        <v>12</v>
      </c>
      <c r="C15" t="s">
        <v>50</v>
      </c>
      <c r="D15">
        <v>0</v>
      </c>
      <c r="E15" t="s">
        <v>8142</v>
      </c>
      <c r="F15">
        <v>0</v>
      </c>
    </row>
    <row r="16">
      <c r="A16" t="s">
        <v>4142</v>
      </c>
      <c r="B16" t="s">
        <v>11</v>
      </c>
      <c r="C16" t="s">
        <v>48</v>
      </c>
      <c r="D16">
        <v>0</v>
      </c>
      <c r="E16" t="s">
        <v>8143</v>
      </c>
      <c r="F16">
        <v>0</v>
      </c>
    </row>
    <row r="17">
      <c r="A17" t="s">
        <v>4143</v>
      </c>
      <c r="B17" t="s">
        <v>2</v>
      </c>
      <c r="C17" t="s">
        <v>38</v>
      </c>
      <c r="D17">
        <v>0</v>
      </c>
      <c r="E17" t="s">
        <v>8144</v>
      </c>
      <c r="F17">
        <v>0</v>
      </c>
    </row>
    <row r="18">
      <c r="A18" t="s">
        <v>4144</v>
      </c>
      <c r="B18" t="s">
        <v>13</v>
      </c>
      <c r="C18" t="s">
        <v>51</v>
      </c>
      <c r="D18">
        <v>0</v>
      </c>
      <c r="E18" t="s">
        <v>8145</v>
      </c>
      <c r="F18">
        <v>0</v>
      </c>
    </row>
    <row r="19">
      <c r="A19" t="s">
        <v>4145</v>
      </c>
      <c r="B19" t="s">
        <v>14</v>
      </c>
      <c r="C19" t="s">
        <v>52</v>
      </c>
      <c r="D19">
        <v>0</v>
      </c>
      <c r="E19" t="s">
        <v>8146</v>
      </c>
      <c r="F19">
        <v>0</v>
      </c>
    </row>
    <row r="20">
      <c r="A20" t="s">
        <v>4146</v>
      </c>
      <c r="B20" t="s">
        <v>15</v>
      </c>
      <c r="C20" t="s">
        <v>53</v>
      </c>
      <c r="D20">
        <v>0</v>
      </c>
      <c r="E20" t="s">
        <v>8147</v>
      </c>
      <c r="F20">
        <v>0</v>
      </c>
    </row>
    <row r="21">
      <c r="A21" t="s">
        <v>4147</v>
      </c>
      <c r="B21" t="s">
        <v>4</v>
      </c>
      <c r="C21" t="s">
        <v>45</v>
      </c>
      <c r="D21">
        <v>0</v>
      </c>
      <c r="E21" t="s">
        <v>8148</v>
      </c>
      <c r="F21">
        <v>0</v>
      </c>
    </row>
    <row r="22">
      <c r="A22" t="s">
        <v>4148</v>
      </c>
      <c r="B22" t="s">
        <v>16</v>
      </c>
      <c r="C22" t="s">
        <v>54</v>
      </c>
      <c r="D22">
        <v>0</v>
      </c>
      <c r="E22" t="s">
        <v>8149</v>
      </c>
      <c r="F22">
        <v>0</v>
      </c>
    </row>
    <row r="23">
      <c r="A23" t="s">
        <v>4149</v>
      </c>
      <c r="B23" t="s">
        <v>17</v>
      </c>
      <c r="C23" t="s">
        <v>55</v>
      </c>
      <c r="D23">
        <v>0</v>
      </c>
      <c r="E23" t="s">
        <v>8150</v>
      </c>
      <c r="F23">
        <v>0</v>
      </c>
    </row>
    <row r="24">
      <c r="A24" t="s">
        <v>4150</v>
      </c>
      <c r="B24" t="s">
        <v>15</v>
      </c>
      <c r="C24" t="s">
        <v>53</v>
      </c>
      <c r="D24">
        <v>0</v>
      </c>
      <c r="E24" t="s">
        <v>8151</v>
      </c>
      <c r="F24">
        <v>0</v>
      </c>
    </row>
    <row r="25">
      <c r="A25" t="s">
        <v>4151</v>
      </c>
      <c r="B25" t="s">
        <v>5</v>
      </c>
      <c r="C25" t="s">
        <v>56</v>
      </c>
      <c r="D25">
        <v>0</v>
      </c>
      <c r="E25" t="s">
        <v>8152</v>
      </c>
      <c r="F25">
        <v>0</v>
      </c>
    </row>
    <row r="26">
      <c r="A26" t="s">
        <v>4152</v>
      </c>
      <c r="B26" t="s">
        <v>16</v>
      </c>
      <c r="C26" t="s">
        <v>54</v>
      </c>
      <c r="D26">
        <v>0</v>
      </c>
      <c r="E26" t="s">
        <v>8153</v>
      </c>
      <c r="F26">
        <v>0</v>
      </c>
    </row>
    <row r="27">
      <c r="A27" t="s">
        <v>4153</v>
      </c>
      <c r="B27" t="s">
        <v>18</v>
      </c>
      <c r="C27" t="s">
        <v>57</v>
      </c>
      <c r="D27">
        <v>0</v>
      </c>
      <c r="E27" t="s">
        <v>8154</v>
      </c>
      <c r="F27">
        <v>0</v>
      </c>
    </row>
    <row r="28">
      <c r="A28" t="s">
        <v>4154</v>
      </c>
      <c r="B28" t="s">
        <v>7</v>
      </c>
      <c r="C28" t="s">
        <v>58</v>
      </c>
      <c r="D28">
        <v>0</v>
      </c>
      <c r="E28" t="s">
        <v>8155</v>
      </c>
      <c r="F28">
        <v>0</v>
      </c>
    </row>
    <row r="29">
      <c r="A29" t="s">
        <v>4155</v>
      </c>
      <c r="B29" t="s">
        <v>11</v>
      </c>
      <c r="C29" t="s">
        <v>59</v>
      </c>
      <c r="D29">
        <v>0</v>
      </c>
      <c r="E29" t="s">
        <v>8156</v>
      </c>
      <c r="F29">
        <v>0</v>
      </c>
    </row>
    <row r="30">
      <c r="A30" t="s">
        <v>4156</v>
      </c>
      <c r="B30" t="s">
        <v>19</v>
      </c>
      <c r="C30" t="s">
        <v>60</v>
      </c>
      <c r="D30">
        <v>0</v>
      </c>
      <c r="E30" t="s">
        <v>8157</v>
      </c>
      <c r="F30">
        <v>0</v>
      </c>
    </row>
    <row r="31">
      <c r="A31" t="s">
        <v>4157</v>
      </c>
      <c r="B31" t="s">
        <v>2</v>
      </c>
      <c r="C31" t="s">
        <v>61</v>
      </c>
      <c r="D31">
        <v>0</v>
      </c>
      <c r="E31" t="s">
        <v>8158</v>
      </c>
      <c r="F31">
        <v>0</v>
      </c>
    </row>
    <row r="32">
      <c r="A32" t="s">
        <v>4158</v>
      </c>
      <c r="B32" t="s">
        <v>18</v>
      </c>
      <c r="C32" t="s">
        <v>62</v>
      </c>
      <c r="D32">
        <v>0</v>
      </c>
      <c r="E32" t="s">
        <v>8159</v>
      </c>
      <c r="F32">
        <v>0</v>
      </c>
    </row>
    <row r="33">
      <c r="A33" t="s">
        <v>4159</v>
      </c>
      <c r="B33" t="s">
        <v>16</v>
      </c>
      <c r="C33" t="s">
        <v>58</v>
      </c>
      <c r="D33">
        <v>0</v>
      </c>
      <c r="E33" t="s">
        <v>8160</v>
      </c>
      <c r="F33">
        <v>0</v>
      </c>
    </row>
    <row r="34">
      <c r="A34" t="s">
        <v>4160</v>
      </c>
      <c r="B34" t="s">
        <v>19</v>
      </c>
      <c r="C34" t="s">
        <v>63</v>
      </c>
      <c r="D34">
        <v>0</v>
      </c>
      <c r="E34" t="s">
        <v>8161</v>
      </c>
      <c r="F34">
        <v>0</v>
      </c>
    </row>
    <row r="35">
      <c r="A35" t="s">
        <v>4161</v>
      </c>
      <c r="B35" t="s">
        <v>19</v>
      </c>
      <c r="C35" t="s">
        <v>60</v>
      </c>
      <c r="D35">
        <v>0</v>
      </c>
      <c r="E35" t="s">
        <v>8162</v>
      </c>
      <c r="F35">
        <v>0</v>
      </c>
    </row>
    <row r="36">
      <c r="A36" t="s">
        <v>4162</v>
      </c>
      <c r="B36" t="s">
        <v>8</v>
      </c>
      <c r="C36" t="s">
        <v>62</v>
      </c>
      <c r="D36">
        <v>0</v>
      </c>
      <c r="E36" t="s">
        <v>8163</v>
      </c>
      <c r="F36">
        <v>0</v>
      </c>
    </row>
    <row r="37">
      <c r="A37" t="s">
        <v>4163</v>
      </c>
      <c r="B37" t="s">
        <v>19</v>
      </c>
      <c r="C37" t="s">
        <v>60</v>
      </c>
      <c r="D37">
        <v>0</v>
      </c>
      <c r="E37" t="s">
        <v>8164</v>
      </c>
      <c r="F37">
        <v>0</v>
      </c>
    </row>
    <row r="38">
      <c r="A38" t="s">
        <v>4164</v>
      </c>
      <c r="B38" t="s">
        <v>18</v>
      </c>
      <c r="C38" t="s">
        <v>64</v>
      </c>
      <c r="D38">
        <v>0</v>
      </c>
      <c r="E38" t="s">
        <v>8165</v>
      </c>
      <c r="F38">
        <v>0</v>
      </c>
    </row>
    <row r="39">
      <c r="A39" t="s">
        <v>4165</v>
      </c>
      <c r="B39" t="s">
        <v>8</v>
      </c>
      <c r="C39" t="s">
        <v>62</v>
      </c>
      <c r="D39">
        <v>0</v>
      </c>
      <c r="E39" t="s">
        <v>8166</v>
      </c>
      <c r="F39">
        <v>0</v>
      </c>
    </row>
    <row r="40">
      <c r="A40" t="s">
        <v>4166</v>
      </c>
      <c r="B40" t="s">
        <v>19</v>
      </c>
      <c r="C40" t="s">
        <v>40</v>
      </c>
      <c r="D40">
        <v>0</v>
      </c>
      <c r="E40" t="s">
        <v>8167</v>
      </c>
      <c r="F40">
        <v>0</v>
      </c>
    </row>
    <row r="41">
      <c r="A41" t="s">
        <v>4167</v>
      </c>
      <c r="B41" t="s">
        <v>20</v>
      </c>
      <c r="C41" t="s">
        <v>65</v>
      </c>
      <c r="D41">
        <v>0</v>
      </c>
      <c r="E41" t="s">
        <v>8168</v>
      </c>
      <c r="F41">
        <v>0</v>
      </c>
    </row>
    <row r="42">
      <c r="A42" t="s">
        <v>4168</v>
      </c>
      <c r="B42" t="s">
        <v>2</v>
      </c>
      <c r="C42" t="s">
        <v>38</v>
      </c>
      <c r="D42">
        <v>0</v>
      </c>
      <c r="E42" t="s">
        <v>8169</v>
      </c>
      <c r="F42">
        <v>0</v>
      </c>
    </row>
    <row r="43">
      <c r="A43" t="s">
        <v>4169</v>
      </c>
      <c r="B43" t="s">
        <v>4</v>
      </c>
      <c r="C43" t="s">
        <v>64</v>
      </c>
      <c r="D43">
        <v>0</v>
      </c>
      <c r="E43" t="s">
        <v>8170</v>
      </c>
      <c r="F43">
        <v>0</v>
      </c>
    </row>
    <row r="44">
      <c r="A44" t="s">
        <v>4170</v>
      </c>
      <c r="B44" t="s">
        <v>11</v>
      </c>
      <c r="C44" t="s">
        <v>66</v>
      </c>
      <c r="D44">
        <v>0</v>
      </c>
      <c r="E44" t="s">
        <v>8171</v>
      </c>
      <c r="F44">
        <v>0</v>
      </c>
    </row>
    <row r="45">
      <c r="A45" t="s">
        <v>4171</v>
      </c>
      <c r="B45" t="s">
        <v>13</v>
      </c>
      <c r="C45" t="s">
        <v>48</v>
      </c>
      <c r="D45">
        <v>0</v>
      </c>
      <c r="E45" t="s">
        <v>8172</v>
      </c>
      <c r="F45">
        <v>0</v>
      </c>
    </row>
    <row r="46">
      <c r="A46" t="s">
        <v>4172</v>
      </c>
      <c r="B46" t="s">
        <v>8</v>
      </c>
      <c r="C46" t="s">
        <v>62</v>
      </c>
      <c r="D46">
        <v>0</v>
      </c>
      <c r="E46" t="s">
        <v>8173</v>
      </c>
      <c r="F46">
        <v>0</v>
      </c>
    </row>
    <row r="47">
      <c r="A47" t="s">
        <v>4173</v>
      </c>
      <c r="B47" t="s">
        <v>7</v>
      </c>
      <c r="C47" t="s">
        <v>58</v>
      </c>
      <c r="D47">
        <v>0</v>
      </c>
      <c r="E47" t="s">
        <v>8174</v>
      </c>
      <c r="F47">
        <v>0</v>
      </c>
    </row>
    <row r="48">
      <c r="A48" t="s">
        <v>4174</v>
      </c>
      <c r="B48" t="s">
        <v>5</v>
      </c>
      <c r="C48" t="s">
        <v>67</v>
      </c>
      <c r="D48">
        <v>0</v>
      </c>
      <c r="E48" t="s">
        <v>8175</v>
      </c>
      <c r="F48">
        <v>0</v>
      </c>
    </row>
    <row r="49">
      <c r="A49" t="s">
        <v>4175</v>
      </c>
      <c r="B49" t="s">
        <v>16</v>
      </c>
      <c r="C49" t="s">
        <v>38</v>
      </c>
      <c r="D49">
        <v>0</v>
      </c>
      <c r="E49" t="s">
        <v>8176</v>
      </c>
      <c r="F49">
        <v>0</v>
      </c>
    </row>
    <row r="50">
      <c r="A50" t="s">
        <v>4176</v>
      </c>
      <c r="B50" t="s">
        <v>8</v>
      </c>
      <c r="C50" t="s">
        <v>44</v>
      </c>
      <c r="D50">
        <v>0</v>
      </c>
      <c r="E50" t="s">
        <v>8177</v>
      </c>
      <c r="F50">
        <v>0</v>
      </c>
    </row>
    <row r="51">
      <c r="A51" t="s">
        <v>4177</v>
      </c>
      <c r="B51" t="s">
        <v>7</v>
      </c>
      <c r="C51" t="s">
        <v>43</v>
      </c>
      <c r="D51">
        <v>0</v>
      </c>
      <c r="E51" t="s">
        <v>8178</v>
      </c>
      <c r="F51">
        <v>0</v>
      </c>
    </row>
    <row r="52">
      <c r="A52" t="s">
        <v>4178</v>
      </c>
      <c r="B52" t="s">
        <v>18</v>
      </c>
      <c r="C52" t="s">
        <v>62</v>
      </c>
      <c r="D52">
        <v>0</v>
      </c>
      <c r="E52" t="s">
        <v>8179</v>
      </c>
      <c r="F52">
        <v>0</v>
      </c>
    </row>
    <row r="53">
      <c r="A53" t="s">
        <v>4179</v>
      </c>
      <c r="B53" t="s">
        <v>15</v>
      </c>
      <c r="C53" t="s">
        <v>53</v>
      </c>
      <c r="D53">
        <v>0</v>
      </c>
      <c r="E53" t="s">
        <v>8180</v>
      </c>
      <c r="F53">
        <v>0</v>
      </c>
    </row>
    <row r="54">
      <c r="A54" t="s">
        <v>4180</v>
      </c>
      <c r="B54" t="s">
        <v>4</v>
      </c>
      <c r="C54" t="s">
        <v>45</v>
      </c>
      <c r="D54">
        <v>0</v>
      </c>
      <c r="E54" t="s">
        <v>8181</v>
      </c>
      <c r="F54">
        <v>0</v>
      </c>
    </row>
    <row r="55">
      <c r="A55" t="s">
        <v>4181</v>
      </c>
      <c r="B55" t="s">
        <v>11</v>
      </c>
      <c r="C55" t="s">
        <v>66</v>
      </c>
      <c r="D55">
        <v>0</v>
      </c>
      <c r="E55" t="s">
        <v>8182</v>
      </c>
      <c r="F55">
        <v>0</v>
      </c>
    </row>
    <row r="56">
      <c r="A56" t="s">
        <v>4182</v>
      </c>
      <c r="B56" t="s">
        <v>4</v>
      </c>
      <c r="C56" t="s">
        <v>64</v>
      </c>
      <c r="D56">
        <v>0</v>
      </c>
      <c r="E56" t="s">
        <v>8183</v>
      </c>
      <c r="F56">
        <v>0</v>
      </c>
    </row>
    <row r="57">
      <c r="A57" t="s">
        <v>4183</v>
      </c>
      <c r="B57" t="s">
        <v>5</v>
      </c>
      <c r="C57" t="s">
        <v>67</v>
      </c>
      <c r="D57">
        <v>0</v>
      </c>
      <c r="E57" t="s">
        <v>8184</v>
      </c>
      <c r="F57">
        <v>0</v>
      </c>
    </row>
    <row r="58">
      <c r="A58" t="s">
        <v>4184</v>
      </c>
      <c r="B58" t="s">
        <v>17</v>
      </c>
      <c r="C58" t="s">
        <v>68</v>
      </c>
      <c r="D58">
        <v>0</v>
      </c>
      <c r="E58" t="s">
        <v>8185</v>
      </c>
      <c r="F58">
        <v>0</v>
      </c>
    </row>
    <row r="59">
      <c r="A59" t="s">
        <v>4185</v>
      </c>
      <c r="B59" t="s">
        <v>11</v>
      </c>
      <c r="C59" t="s">
        <v>66</v>
      </c>
      <c r="D59">
        <v>0</v>
      </c>
      <c r="E59" t="s">
        <v>8186</v>
      </c>
      <c r="F59">
        <v>0</v>
      </c>
    </row>
    <row r="60">
      <c r="A60" t="s">
        <v>4186</v>
      </c>
      <c r="B60" t="s">
        <v>8</v>
      </c>
      <c r="C60" t="s">
        <v>69</v>
      </c>
      <c r="D60">
        <v>0</v>
      </c>
      <c r="E60" t="s">
        <v>8187</v>
      </c>
      <c r="F60">
        <v>0</v>
      </c>
    </row>
    <row r="61">
      <c r="A61" t="s">
        <v>4187</v>
      </c>
      <c r="B61" t="s">
        <v>2</v>
      </c>
      <c r="C61" t="s">
        <v>61</v>
      </c>
      <c r="D61">
        <v>0</v>
      </c>
      <c r="E61" t="s">
        <v>8188</v>
      </c>
      <c r="F61">
        <v>0</v>
      </c>
    </row>
    <row r="62">
      <c r="A62" t="s">
        <v>4188</v>
      </c>
      <c r="B62" t="s">
        <v>5</v>
      </c>
      <c r="C62" t="s">
        <v>67</v>
      </c>
      <c r="D62">
        <v>0</v>
      </c>
      <c r="E62" t="s">
        <v>8189</v>
      </c>
      <c r="F62">
        <v>0</v>
      </c>
    </row>
    <row r="63">
      <c r="A63" t="s">
        <v>4189</v>
      </c>
      <c r="B63" t="s">
        <v>5</v>
      </c>
      <c r="C63" t="s">
        <v>56</v>
      </c>
      <c r="D63">
        <v>0</v>
      </c>
      <c r="E63" t="s">
        <v>8190</v>
      </c>
      <c r="F63">
        <v>0</v>
      </c>
    </row>
    <row r="64">
      <c r="A64" t="s">
        <v>4190</v>
      </c>
      <c r="B64" t="s">
        <v>19</v>
      </c>
      <c r="C64" t="s">
        <v>40</v>
      </c>
      <c r="D64">
        <v>0</v>
      </c>
      <c r="E64" t="s">
        <v>8191</v>
      </c>
      <c r="F64">
        <v>0</v>
      </c>
    </row>
    <row r="65">
      <c r="A65" t="s">
        <v>4191</v>
      </c>
      <c r="B65" t="s">
        <v>16</v>
      </c>
      <c r="C65" t="s">
        <v>38</v>
      </c>
      <c r="D65">
        <v>0</v>
      </c>
      <c r="E65" t="s">
        <v>8192</v>
      </c>
      <c r="F65">
        <v>0</v>
      </c>
    </row>
    <row r="66">
      <c r="A66" t="s">
        <v>4192</v>
      </c>
      <c r="B66" t="s">
        <v>21</v>
      </c>
      <c r="C66" t="s">
        <v>70</v>
      </c>
      <c r="D66">
        <v>0</v>
      </c>
      <c r="E66" t="s">
        <v>8193</v>
      </c>
      <c r="F66">
        <v>0</v>
      </c>
    </row>
    <row r="67">
      <c r="A67" t="s">
        <v>4193</v>
      </c>
      <c r="B67" t="s">
        <v>15</v>
      </c>
      <c r="C67" t="s">
        <v>53</v>
      </c>
      <c r="D67">
        <v>0</v>
      </c>
      <c r="E67" t="s">
        <v>8194</v>
      </c>
      <c r="F67">
        <v>0</v>
      </c>
    </row>
    <row r="68">
      <c r="A68" t="s">
        <v>4194</v>
      </c>
      <c r="B68" t="s">
        <v>13</v>
      </c>
      <c r="C68" t="s">
        <v>51</v>
      </c>
      <c r="D68">
        <v>0</v>
      </c>
      <c r="E68" t="s">
        <v>8195</v>
      </c>
      <c r="F68">
        <v>0</v>
      </c>
    </row>
    <row r="69">
      <c r="A69" t="s">
        <v>4195</v>
      </c>
      <c r="B69" t="s">
        <v>18</v>
      </c>
      <c r="C69" t="s">
        <v>62</v>
      </c>
      <c r="D69">
        <v>0</v>
      </c>
      <c r="E69" t="s">
        <v>8196</v>
      </c>
      <c r="F69">
        <v>0</v>
      </c>
    </row>
    <row r="70">
      <c r="A70" t="s">
        <v>4196</v>
      </c>
      <c r="B70" t="s">
        <v>16</v>
      </c>
      <c r="C70" t="s">
        <v>54</v>
      </c>
      <c r="D70">
        <v>0</v>
      </c>
      <c r="E70" t="s">
        <v>8197</v>
      </c>
      <c r="F70">
        <v>0</v>
      </c>
    </row>
    <row r="71">
      <c r="A71" t="s">
        <v>4197</v>
      </c>
      <c r="B71" t="s">
        <v>6</v>
      </c>
      <c r="C71" t="s">
        <v>71</v>
      </c>
      <c r="D71">
        <v>0</v>
      </c>
      <c r="E71" t="s">
        <v>8198</v>
      </c>
      <c r="F71">
        <v>0</v>
      </c>
    </row>
    <row r="72">
      <c r="A72" t="s">
        <v>4198</v>
      </c>
      <c r="B72" t="s">
        <v>11</v>
      </c>
      <c r="C72" t="s">
        <v>48</v>
      </c>
      <c r="D72">
        <v>0</v>
      </c>
      <c r="E72" t="s">
        <v>8199</v>
      </c>
      <c r="F72">
        <v>0</v>
      </c>
    </row>
    <row r="73">
      <c r="A73" t="s">
        <v>4199</v>
      </c>
      <c r="B73" t="s">
        <v>8</v>
      </c>
      <c r="C73" t="s">
        <v>62</v>
      </c>
      <c r="D73">
        <v>0</v>
      </c>
      <c r="E73" t="s">
        <v>8200</v>
      </c>
      <c r="F73">
        <v>0</v>
      </c>
    </row>
    <row r="74">
      <c r="A74" t="s">
        <v>4200</v>
      </c>
      <c r="B74" t="s">
        <v>18</v>
      </c>
      <c r="C74" t="s">
        <v>57</v>
      </c>
      <c r="D74">
        <v>0</v>
      </c>
      <c r="E74" t="s">
        <v>8201</v>
      </c>
      <c r="F74">
        <v>0</v>
      </c>
    </row>
    <row r="75">
      <c r="A75" t="s">
        <v>4201</v>
      </c>
      <c r="B75" t="s">
        <v>6</v>
      </c>
      <c r="C75" t="s">
        <v>42</v>
      </c>
      <c r="D75">
        <v>0</v>
      </c>
      <c r="E75" t="s">
        <v>8202</v>
      </c>
      <c r="F75">
        <v>0</v>
      </c>
    </row>
    <row r="76">
      <c r="A76" t="s">
        <v>4202</v>
      </c>
      <c r="B76" t="s">
        <v>12</v>
      </c>
      <c r="C76" t="s">
        <v>72</v>
      </c>
      <c r="D76">
        <v>0</v>
      </c>
      <c r="E76" t="s">
        <v>8203</v>
      </c>
      <c r="F76">
        <v>0</v>
      </c>
    </row>
    <row r="77">
      <c r="A77" t="s">
        <v>4203</v>
      </c>
      <c r="B77" t="s">
        <v>18</v>
      </c>
      <c r="C77" t="s">
        <v>57</v>
      </c>
      <c r="D77">
        <v>0</v>
      </c>
      <c r="E77" t="s">
        <v>8204</v>
      </c>
      <c r="F77">
        <v>0</v>
      </c>
    </row>
    <row r="78">
      <c r="A78" t="s">
        <v>4204</v>
      </c>
      <c r="B78" t="s">
        <v>17</v>
      </c>
      <c r="C78" t="s">
        <v>68</v>
      </c>
      <c r="D78">
        <v>0</v>
      </c>
      <c r="E78" t="s">
        <v>8205</v>
      </c>
      <c r="F78">
        <v>0</v>
      </c>
    </row>
    <row r="79">
      <c r="A79" t="s">
        <v>4205</v>
      </c>
      <c r="B79" t="s">
        <v>22</v>
      </c>
      <c r="C79" t="s">
        <v>73</v>
      </c>
      <c r="D79">
        <v>0</v>
      </c>
      <c r="E79" t="s">
        <v>8206</v>
      </c>
      <c r="F79">
        <v>0</v>
      </c>
    </row>
    <row r="80">
      <c r="A80" t="s">
        <v>4206</v>
      </c>
      <c r="B80" t="s">
        <v>8</v>
      </c>
      <c r="C80" t="s">
        <v>69</v>
      </c>
      <c r="D80">
        <v>0</v>
      </c>
      <c r="E80" t="s">
        <v>8207</v>
      </c>
      <c r="F80">
        <v>0</v>
      </c>
    </row>
    <row r="81">
      <c r="A81" t="s">
        <v>4207</v>
      </c>
      <c r="B81" t="s">
        <v>14</v>
      </c>
      <c r="C81" t="s">
        <v>74</v>
      </c>
      <c r="D81">
        <v>0</v>
      </c>
      <c r="E81" t="s">
        <v>8208</v>
      </c>
      <c r="F81">
        <v>0</v>
      </c>
    </row>
    <row r="82">
      <c r="A82" t="s">
        <v>4208</v>
      </c>
      <c r="B82" t="s">
        <v>20</v>
      </c>
      <c r="C82" t="s">
        <v>75</v>
      </c>
      <c r="D82">
        <v>0</v>
      </c>
      <c r="E82" t="s">
        <v>8209</v>
      </c>
      <c r="F82">
        <v>0</v>
      </c>
    </row>
    <row r="83">
      <c r="A83" t="s">
        <v>4209</v>
      </c>
      <c r="B83" t="s">
        <v>9</v>
      </c>
      <c r="C83" t="s">
        <v>46</v>
      </c>
      <c r="D83">
        <v>0</v>
      </c>
      <c r="E83" t="s">
        <v>8210</v>
      </c>
      <c r="F83">
        <v>0</v>
      </c>
    </row>
    <row r="84">
      <c r="A84" t="s">
        <v>4210</v>
      </c>
      <c r="B84" t="s">
        <v>16</v>
      </c>
      <c r="C84" t="s">
        <v>54</v>
      </c>
      <c r="D84">
        <v>0</v>
      </c>
      <c r="E84" t="s">
        <v>8211</v>
      </c>
      <c r="F84">
        <v>0</v>
      </c>
    </row>
    <row r="85">
      <c r="A85" t="s">
        <v>4211</v>
      </c>
      <c r="B85" t="s">
        <v>14</v>
      </c>
      <c r="C85" t="s">
        <v>74</v>
      </c>
      <c r="D85">
        <v>0</v>
      </c>
      <c r="E85" t="s">
        <v>8212</v>
      </c>
      <c r="F85">
        <v>0</v>
      </c>
    </row>
    <row r="86">
      <c r="A86" t="s">
        <v>4212</v>
      </c>
      <c r="B86" t="s">
        <v>16</v>
      </c>
      <c r="C86" t="s">
        <v>54</v>
      </c>
      <c r="D86">
        <v>0</v>
      </c>
      <c r="E86" t="s">
        <v>8213</v>
      </c>
      <c r="F86">
        <v>0</v>
      </c>
    </row>
    <row r="87">
      <c r="A87" t="s">
        <v>4213</v>
      </c>
      <c r="B87" t="s">
        <v>22</v>
      </c>
      <c r="C87" t="s">
        <v>73</v>
      </c>
      <c r="D87">
        <v>0</v>
      </c>
      <c r="E87" t="s">
        <v>8214</v>
      </c>
      <c r="F87">
        <v>0</v>
      </c>
    </row>
    <row r="88">
      <c r="A88" t="s">
        <v>4214</v>
      </c>
      <c r="B88" t="s">
        <v>2</v>
      </c>
      <c r="C88" t="s">
        <v>61</v>
      </c>
      <c r="D88">
        <v>0</v>
      </c>
      <c r="E88" t="s">
        <v>8215</v>
      </c>
      <c r="F88">
        <v>0</v>
      </c>
    </row>
    <row r="89">
      <c r="A89" t="s">
        <v>4215</v>
      </c>
      <c r="B89" t="s">
        <v>7</v>
      </c>
      <c r="C89" t="s">
        <v>43</v>
      </c>
      <c r="D89">
        <v>0</v>
      </c>
      <c r="E89" t="s">
        <v>8216</v>
      </c>
      <c r="F89">
        <v>0</v>
      </c>
    </row>
    <row r="90">
      <c r="A90" t="s">
        <v>4216</v>
      </c>
      <c r="B90" t="s">
        <v>13</v>
      </c>
      <c r="C90" t="s">
        <v>51</v>
      </c>
      <c r="D90">
        <v>0</v>
      </c>
      <c r="E90" t="s">
        <v>8217</v>
      </c>
      <c r="F90">
        <v>0</v>
      </c>
    </row>
    <row r="91">
      <c r="A91" t="s">
        <v>4217</v>
      </c>
      <c r="B91" t="s">
        <v>13</v>
      </c>
      <c r="C91" t="s">
        <v>51</v>
      </c>
      <c r="D91">
        <v>0</v>
      </c>
      <c r="E91" t="s">
        <v>8218</v>
      </c>
      <c r="F91">
        <v>0</v>
      </c>
    </row>
    <row r="92">
      <c r="A92" t="s">
        <v>4218</v>
      </c>
      <c r="B92" t="s">
        <v>23</v>
      </c>
      <c r="C92" t="s">
        <v>70</v>
      </c>
      <c r="D92">
        <v>0</v>
      </c>
      <c r="E92" t="s">
        <v>8219</v>
      </c>
      <c r="F92">
        <v>0</v>
      </c>
    </row>
    <row r="93">
      <c r="A93" t="s">
        <v>4219</v>
      </c>
      <c r="B93" t="s">
        <v>2</v>
      </c>
      <c r="C93" t="s">
        <v>38</v>
      </c>
      <c r="D93">
        <v>0</v>
      </c>
      <c r="E93" t="s">
        <v>8220</v>
      </c>
      <c r="F93">
        <v>0</v>
      </c>
    </row>
    <row r="94">
      <c r="A94" t="s">
        <v>4220</v>
      </c>
      <c r="B94" t="s">
        <v>24</v>
      </c>
      <c r="C94" t="s">
        <v>72</v>
      </c>
      <c r="D94">
        <v>0</v>
      </c>
      <c r="E94" t="s">
        <v>8221</v>
      </c>
      <c r="F94">
        <v>0</v>
      </c>
    </row>
    <row r="95">
      <c r="A95" t="s">
        <v>4221</v>
      </c>
      <c r="B95" t="s">
        <v>7</v>
      </c>
      <c r="C95" t="s">
        <v>43</v>
      </c>
      <c r="D95">
        <v>0</v>
      </c>
      <c r="E95" t="s">
        <v>8222</v>
      </c>
      <c r="F95">
        <v>0</v>
      </c>
    </row>
    <row r="96">
      <c r="A96" t="s">
        <v>4222</v>
      </c>
      <c r="B96" t="s">
        <v>19</v>
      </c>
      <c r="C96" t="s">
        <v>60</v>
      </c>
      <c r="D96">
        <v>0</v>
      </c>
      <c r="E96" t="s">
        <v>8223</v>
      </c>
      <c r="F96">
        <v>0</v>
      </c>
    </row>
    <row r="97">
      <c r="A97" t="s">
        <v>4223</v>
      </c>
      <c r="B97" t="s">
        <v>2</v>
      </c>
      <c r="C97" t="s">
        <v>61</v>
      </c>
      <c r="D97">
        <v>0</v>
      </c>
      <c r="E97" t="s">
        <v>8224</v>
      </c>
      <c r="F97">
        <v>0</v>
      </c>
    </row>
    <row r="98">
      <c r="A98" t="s">
        <v>4224</v>
      </c>
      <c r="B98" t="s">
        <v>25</v>
      </c>
      <c r="C98" t="s">
        <v>76</v>
      </c>
      <c r="D98">
        <v>0</v>
      </c>
      <c r="E98" t="s">
        <v>8225</v>
      </c>
      <c r="F98">
        <v>0</v>
      </c>
    </row>
    <row r="99">
      <c r="A99" t="s">
        <v>4225</v>
      </c>
      <c r="B99" t="s">
        <v>26</v>
      </c>
      <c r="C99" t="s">
        <v>55</v>
      </c>
      <c r="D99">
        <v>0</v>
      </c>
      <c r="E99" t="s">
        <v>8226</v>
      </c>
      <c r="F99">
        <v>0</v>
      </c>
    </row>
    <row r="100">
      <c r="A100" t="s">
        <v>4226</v>
      </c>
      <c r="B100" t="s">
        <v>22</v>
      </c>
      <c r="C100" t="s">
        <v>77</v>
      </c>
      <c r="D100">
        <v>0</v>
      </c>
      <c r="E100" t="s">
        <v>8227</v>
      </c>
      <c r="F100">
        <v>0</v>
      </c>
    </row>
    <row r="101">
      <c r="A101" t="s">
        <v>4227</v>
      </c>
      <c r="B101" t="s">
        <v>7</v>
      </c>
      <c r="C101" t="s">
        <v>58</v>
      </c>
      <c r="D101">
        <v>0</v>
      </c>
      <c r="E101" t="s">
        <v>8228</v>
      </c>
      <c r="F101">
        <v>0</v>
      </c>
    </row>
    <row r="102">
      <c r="A102" t="s">
        <v>4228</v>
      </c>
      <c r="B102" t="s">
        <v>15</v>
      </c>
      <c r="C102" t="s">
        <v>53</v>
      </c>
      <c r="D102">
        <v>0</v>
      </c>
      <c r="E102" t="s">
        <v>8229</v>
      </c>
      <c r="F102">
        <v>0</v>
      </c>
    </row>
    <row r="103">
      <c r="A103" t="s">
        <v>4229</v>
      </c>
      <c r="B103" t="s">
        <v>4</v>
      </c>
      <c r="C103" t="s">
        <v>45</v>
      </c>
      <c r="D103">
        <v>0</v>
      </c>
      <c r="E103" t="s">
        <v>8230</v>
      </c>
      <c r="F103">
        <v>0</v>
      </c>
    </row>
    <row r="104">
      <c r="A104" t="s">
        <v>4230</v>
      </c>
      <c r="B104" t="s">
        <v>10</v>
      </c>
      <c r="C104" t="s">
        <v>47</v>
      </c>
      <c r="D104">
        <v>0</v>
      </c>
      <c r="E104" t="s">
        <v>8231</v>
      </c>
      <c r="F104">
        <v>0</v>
      </c>
    </row>
    <row r="105">
      <c r="A105" t="s">
        <v>4231</v>
      </c>
      <c r="B105" t="s">
        <v>4</v>
      </c>
      <c r="C105" t="s">
        <v>45</v>
      </c>
      <c r="D105">
        <v>0</v>
      </c>
      <c r="E105" t="s">
        <v>8232</v>
      </c>
      <c r="F105">
        <v>0</v>
      </c>
    </row>
    <row r="106">
      <c r="A106" t="s">
        <v>4232</v>
      </c>
      <c r="B106" t="s">
        <v>16</v>
      </c>
      <c r="C106" t="s">
        <v>54</v>
      </c>
      <c r="D106">
        <v>0</v>
      </c>
      <c r="E106" t="s">
        <v>8233</v>
      </c>
      <c r="F106">
        <v>0</v>
      </c>
    </row>
    <row r="107">
      <c r="A107" t="s">
        <v>4233</v>
      </c>
      <c r="B107" t="s">
        <v>16</v>
      </c>
      <c r="C107" t="s">
        <v>38</v>
      </c>
      <c r="D107">
        <v>0</v>
      </c>
      <c r="E107" t="s">
        <v>8234</v>
      </c>
      <c r="F107">
        <v>0</v>
      </c>
    </row>
    <row r="108">
      <c r="A108" t="s">
        <v>4234</v>
      </c>
      <c r="B108" t="s">
        <v>15</v>
      </c>
      <c r="C108" t="s">
        <v>53</v>
      </c>
      <c r="D108">
        <v>0</v>
      </c>
      <c r="E108" t="s">
        <v>8235</v>
      </c>
      <c r="F108">
        <v>0</v>
      </c>
    </row>
    <row r="109">
      <c r="A109" t="s">
        <v>4235</v>
      </c>
      <c r="B109" t="s">
        <v>25</v>
      </c>
      <c r="C109" t="s">
        <v>59</v>
      </c>
      <c r="D109">
        <v>0</v>
      </c>
      <c r="E109" t="s">
        <v>8236</v>
      </c>
      <c r="F109">
        <v>0</v>
      </c>
    </row>
    <row r="110">
      <c r="A110" t="s">
        <v>4236</v>
      </c>
      <c r="B110" t="s">
        <v>18</v>
      </c>
      <c r="C110" t="s">
        <v>57</v>
      </c>
      <c r="D110">
        <v>0</v>
      </c>
      <c r="E110" t="s">
        <v>8237</v>
      </c>
      <c r="F110">
        <v>0</v>
      </c>
    </row>
    <row r="111">
      <c r="A111" t="s">
        <v>4237</v>
      </c>
      <c r="B111" t="s">
        <v>7</v>
      </c>
      <c r="C111" t="s">
        <v>43</v>
      </c>
      <c r="D111">
        <v>0</v>
      </c>
      <c r="E111" t="s">
        <v>8238</v>
      </c>
      <c r="F111">
        <v>0</v>
      </c>
    </row>
    <row r="112">
      <c r="A112" t="s">
        <v>4238</v>
      </c>
      <c r="B112" t="s">
        <v>13</v>
      </c>
      <c r="C112" t="s">
        <v>51</v>
      </c>
      <c r="D112">
        <v>0</v>
      </c>
      <c r="E112" t="s">
        <v>8239</v>
      </c>
      <c r="F112">
        <v>0</v>
      </c>
    </row>
    <row r="113">
      <c r="A113" t="s">
        <v>4239</v>
      </c>
      <c r="B113" t="s">
        <v>4</v>
      </c>
      <c r="C113" t="s">
        <v>40</v>
      </c>
      <c r="D113">
        <v>0</v>
      </c>
      <c r="E113" t="s">
        <v>8240</v>
      </c>
      <c r="F113">
        <v>0</v>
      </c>
    </row>
    <row r="114">
      <c r="A114" t="s">
        <v>4240</v>
      </c>
      <c r="B114" t="s">
        <v>19</v>
      </c>
      <c r="C114" t="s">
        <v>63</v>
      </c>
      <c r="D114">
        <v>0</v>
      </c>
      <c r="E114" t="s">
        <v>8241</v>
      </c>
      <c r="F114">
        <v>0</v>
      </c>
    </row>
    <row r="115">
      <c r="A115" t="s">
        <v>4241</v>
      </c>
      <c r="B115" t="s">
        <v>18</v>
      </c>
      <c r="C115" t="s">
        <v>57</v>
      </c>
      <c r="D115">
        <v>0</v>
      </c>
      <c r="E115" t="s">
        <v>8242</v>
      </c>
      <c r="F115">
        <v>0</v>
      </c>
    </row>
    <row r="116">
      <c r="A116" t="s">
        <v>4242</v>
      </c>
      <c r="B116" t="s">
        <v>7</v>
      </c>
      <c r="C116" t="s">
        <v>58</v>
      </c>
      <c r="D116">
        <v>0</v>
      </c>
      <c r="E116" t="s">
        <v>8243</v>
      </c>
      <c r="F116">
        <v>0</v>
      </c>
    </row>
    <row r="117">
      <c r="A117" t="s">
        <v>4243</v>
      </c>
      <c r="B117" t="s">
        <v>7</v>
      </c>
      <c r="C117" t="s">
        <v>63</v>
      </c>
      <c r="D117">
        <v>0</v>
      </c>
      <c r="E117" t="s">
        <v>8244</v>
      </c>
      <c r="F117">
        <v>0</v>
      </c>
    </row>
    <row r="118">
      <c r="A118" t="s">
        <v>4244</v>
      </c>
      <c r="B118" t="s">
        <v>13</v>
      </c>
      <c r="C118" t="s">
        <v>51</v>
      </c>
      <c r="D118">
        <v>0</v>
      </c>
      <c r="E118" t="s">
        <v>8245</v>
      </c>
      <c r="F118">
        <v>0</v>
      </c>
    </row>
    <row r="119">
      <c r="A119" t="s">
        <v>4245</v>
      </c>
      <c r="B119" t="s">
        <v>19</v>
      </c>
      <c r="C119" t="s">
        <v>60</v>
      </c>
      <c r="D119">
        <v>0</v>
      </c>
      <c r="E119" t="s">
        <v>8246</v>
      </c>
      <c r="F119">
        <v>0</v>
      </c>
    </row>
    <row r="120">
      <c r="A120" t="s">
        <v>4246</v>
      </c>
      <c r="B120" t="s">
        <v>11</v>
      </c>
      <c r="C120" t="s">
        <v>59</v>
      </c>
      <c r="D120">
        <v>0</v>
      </c>
      <c r="E120" t="s">
        <v>8247</v>
      </c>
      <c r="F120">
        <v>0</v>
      </c>
    </row>
    <row r="121">
      <c r="A121" t="s">
        <v>4247</v>
      </c>
      <c r="B121" t="s">
        <v>5</v>
      </c>
      <c r="C121" t="s">
        <v>56</v>
      </c>
      <c r="D121">
        <v>0</v>
      </c>
      <c r="E121" t="s">
        <v>8248</v>
      </c>
      <c r="F121">
        <v>0</v>
      </c>
    </row>
    <row r="122">
      <c r="A122" t="s">
        <v>4248</v>
      </c>
      <c r="B122" t="s">
        <v>2</v>
      </c>
      <c r="C122" t="s">
        <v>38</v>
      </c>
      <c r="D122">
        <v>0</v>
      </c>
      <c r="E122" t="s">
        <v>8249</v>
      </c>
      <c r="F122">
        <v>0</v>
      </c>
    </row>
    <row r="123">
      <c r="A123" t="s">
        <v>4249</v>
      </c>
      <c r="B123" t="s">
        <v>7</v>
      </c>
      <c r="C123" t="s">
        <v>58</v>
      </c>
      <c r="D123">
        <v>0</v>
      </c>
      <c r="E123" t="s">
        <v>8250</v>
      </c>
      <c r="F123">
        <v>0</v>
      </c>
    </row>
    <row r="124">
      <c r="A124" t="s">
        <v>4250</v>
      </c>
      <c r="B124" t="s">
        <v>25</v>
      </c>
      <c r="C124" t="s">
        <v>76</v>
      </c>
      <c r="D124">
        <v>0</v>
      </c>
      <c r="E124" t="s">
        <v>8251</v>
      </c>
      <c r="F124">
        <v>0</v>
      </c>
    </row>
    <row r="125">
      <c r="A125" t="s">
        <v>4251</v>
      </c>
      <c r="B125" t="s">
        <v>16</v>
      </c>
      <c r="C125" t="s">
        <v>54</v>
      </c>
      <c r="D125">
        <v>0</v>
      </c>
      <c r="E125" t="s">
        <v>8252</v>
      </c>
      <c r="F125">
        <v>0</v>
      </c>
    </row>
    <row r="126">
      <c r="A126" t="s">
        <v>4252</v>
      </c>
      <c r="B126" t="s">
        <v>8</v>
      </c>
      <c r="C126" t="s">
        <v>69</v>
      </c>
      <c r="D126">
        <v>0</v>
      </c>
      <c r="E126" t="s">
        <v>8253</v>
      </c>
      <c r="F126">
        <v>0</v>
      </c>
    </row>
    <row r="127">
      <c r="A127" t="s">
        <v>4253</v>
      </c>
      <c r="B127" t="s">
        <v>20</v>
      </c>
      <c r="C127" t="s">
        <v>65</v>
      </c>
      <c r="D127">
        <v>0</v>
      </c>
      <c r="E127" t="s">
        <v>8254</v>
      </c>
      <c r="F127">
        <v>0</v>
      </c>
    </row>
    <row r="128">
      <c r="A128" t="s">
        <v>4254</v>
      </c>
      <c r="B128" t="s">
        <v>26</v>
      </c>
      <c r="C128" t="s">
        <v>78</v>
      </c>
      <c r="D128">
        <v>0</v>
      </c>
      <c r="E128" t="s">
        <v>8255</v>
      </c>
      <c r="F128">
        <v>0</v>
      </c>
    </row>
    <row r="129">
      <c r="A129" t="s">
        <v>4255</v>
      </c>
      <c r="B129" t="s">
        <v>18</v>
      </c>
      <c r="C129" t="s">
        <v>57</v>
      </c>
      <c r="D129">
        <v>0</v>
      </c>
      <c r="E129" t="s">
        <v>8256</v>
      </c>
      <c r="F129">
        <v>0</v>
      </c>
    </row>
    <row r="130">
      <c r="A130" t="s">
        <v>4256</v>
      </c>
      <c r="B130" t="s">
        <v>7</v>
      </c>
      <c r="C130" t="s">
        <v>43</v>
      </c>
      <c r="D130">
        <v>0</v>
      </c>
      <c r="E130" t="s">
        <v>8257</v>
      </c>
      <c r="F130">
        <v>0</v>
      </c>
    </row>
    <row r="131">
      <c r="A131" t="s">
        <v>4257</v>
      </c>
      <c r="B131" t="s">
        <v>27</v>
      </c>
      <c r="C131" t="s">
        <v>79</v>
      </c>
      <c r="D131">
        <v>0</v>
      </c>
      <c r="E131" t="s">
        <v>8258</v>
      </c>
      <c r="F131">
        <v>0</v>
      </c>
    </row>
    <row r="132">
      <c r="A132" t="s">
        <v>4258</v>
      </c>
      <c r="B132" t="s">
        <v>19</v>
      </c>
      <c r="C132" t="s">
        <v>60</v>
      </c>
      <c r="D132">
        <v>0</v>
      </c>
      <c r="E132" t="s">
        <v>8259</v>
      </c>
      <c r="F132">
        <v>0</v>
      </c>
    </row>
    <row r="133">
      <c r="A133" t="s">
        <v>4259</v>
      </c>
      <c r="B133" t="s">
        <v>19</v>
      </c>
      <c r="C133" t="s">
        <v>40</v>
      </c>
      <c r="D133">
        <v>0</v>
      </c>
      <c r="E133" t="s">
        <v>8260</v>
      </c>
      <c r="F133">
        <v>0</v>
      </c>
    </row>
    <row r="134">
      <c r="A134" t="s">
        <v>4260</v>
      </c>
      <c r="B134" t="s">
        <v>13</v>
      </c>
      <c r="C134" t="s">
        <v>44</v>
      </c>
      <c r="D134">
        <v>0</v>
      </c>
      <c r="E134" t="s">
        <v>8261</v>
      </c>
      <c r="F134">
        <v>0</v>
      </c>
    </row>
    <row r="135">
      <c r="A135" t="s">
        <v>4261</v>
      </c>
      <c r="B135" t="s">
        <v>17</v>
      </c>
      <c r="C135" t="s">
        <v>55</v>
      </c>
      <c r="D135">
        <v>0</v>
      </c>
      <c r="E135" t="s">
        <v>8262</v>
      </c>
      <c r="F135">
        <v>0</v>
      </c>
    </row>
    <row r="136">
      <c r="A136" t="s">
        <v>4262</v>
      </c>
      <c r="B136" t="s">
        <v>5</v>
      </c>
      <c r="C136" t="s">
        <v>56</v>
      </c>
      <c r="D136">
        <v>0</v>
      </c>
      <c r="E136" t="s">
        <v>8263</v>
      </c>
      <c r="F136">
        <v>0</v>
      </c>
    </row>
    <row r="137">
      <c r="A137" t="s">
        <v>4263</v>
      </c>
      <c r="B137" t="s">
        <v>18</v>
      </c>
      <c r="C137" t="s">
        <v>57</v>
      </c>
      <c r="D137">
        <v>0</v>
      </c>
      <c r="E137" t="s">
        <v>8264</v>
      </c>
      <c r="F137">
        <v>0</v>
      </c>
    </row>
    <row r="138">
      <c r="A138" t="s">
        <v>4264</v>
      </c>
      <c r="B138" t="s">
        <v>16</v>
      </c>
      <c r="C138" t="s">
        <v>54</v>
      </c>
      <c r="D138">
        <v>0</v>
      </c>
      <c r="E138" t="s">
        <v>8265</v>
      </c>
      <c r="F138">
        <v>0</v>
      </c>
    </row>
    <row r="139">
      <c r="A139" t="s">
        <v>4265</v>
      </c>
      <c r="B139" t="s">
        <v>5</v>
      </c>
      <c r="C139" t="s">
        <v>41</v>
      </c>
      <c r="D139">
        <v>0</v>
      </c>
      <c r="E139" t="s">
        <v>8266</v>
      </c>
      <c r="F139">
        <v>0</v>
      </c>
    </row>
    <row r="140">
      <c r="A140" t="s">
        <v>4266</v>
      </c>
      <c r="B140" t="s">
        <v>11</v>
      </c>
      <c r="C140" t="s">
        <v>48</v>
      </c>
      <c r="D140">
        <v>0</v>
      </c>
      <c r="E140" t="s">
        <v>8267</v>
      </c>
      <c r="F140">
        <v>0</v>
      </c>
    </row>
    <row r="141">
      <c r="A141" t="s">
        <v>4267</v>
      </c>
      <c r="B141" t="s">
        <v>18</v>
      </c>
      <c r="C141" t="s">
        <v>57</v>
      </c>
      <c r="D141">
        <v>0</v>
      </c>
      <c r="E141" t="s">
        <v>8268</v>
      </c>
      <c r="F141">
        <v>0</v>
      </c>
    </row>
    <row r="142">
      <c r="A142" t="s">
        <v>4268</v>
      </c>
      <c r="B142" t="s">
        <v>7</v>
      </c>
      <c r="C142" t="s">
        <v>43</v>
      </c>
      <c r="D142">
        <v>0</v>
      </c>
      <c r="E142" t="s">
        <v>8269</v>
      </c>
      <c r="F142">
        <v>0</v>
      </c>
    </row>
    <row r="143">
      <c r="A143" t="s">
        <v>4269</v>
      </c>
      <c r="B143" t="s">
        <v>24</v>
      </c>
      <c r="C143" t="s">
        <v>80</v>
      </c>
      <c r="D143">
        <v>0</v>
      </c>
      <c r="E143" t="s">
        <v>8270</v>
      </c>
      <c r="F143">
        <v>0</v>
      </c>
    </row>
    <row r="144">
      <c r="A144" t="s">
        <v>4270</v>
      </c>
      <c r="B144" t="s">
        <v>7</v>
      </c>
      <c r="C144" t="s">
        <v>43</v>
      </c>
      <c r="D144">
        <v>0</v>
      </c>
      <c r="E144" t="s">
        <v>8271</v>
      </c>
      <c r="F144">
        <v>0</v>
      </c>
    </row>
    <row r="145">
      <c r="A145" t="s">
        <v>4271</v>
      </c>
      <c r="B145" t="s">
        <v>9</v>
      </c>
      <c r="C145" t="s">
        <v>49</v>
      </c>
      <c r="D145">
        <v>0</v>
      </c>
      <c r="E145" t="s">
        <v>8272</v>
      </c>
      <c r="F145">
        <v>0</v>
      </c>
    </row>
    <row r="146">
      <c r="A146" t="s">
        <v>4272</v>
      </c>
      <c r="B146" t="s">
        <v>11</v>
      </c>
      <c r="C146" t="s">
        <v>48</v>
      </c>
      <c r="D146">
        <v>0</v>
      </c>
      <c r="E146" t="s">
        <v>8273</v>
      </c>
      <c r="F146">
        <v>0</v>
      </c>
    </row>
    <row r="147">
      <c r="A147" t="s">
        <v>4273</v>
      </c>
      <c r="B147" t="s">
        <v>7</v>
      </c>
      <c r="C147" t="s">
        <v>43</v>
      </c>
      <c r="D147">
        <v>0</v>
      </c>
      <c r="E147" t="s">
        <v>8274</v>
      </c>
      <c r="F147">
        <v>0</v>
      </c>
    </row>
    <row r="148">
      <c r="A148" t="s">
        <v>4274</v>
      </c>
      <c r="B148" t="s">
        <v>4</v>
      </c>
      <c r="C148" t="s">
        <v>40</v>
      </c>
      <c r="D148">
        <v>0</v>
      </c>
      <c r="E148" t="s">
        <v>8275</v>
      </c>
      <c r="F148">
        <v>0</v>
      </c>
    </row>
    <row r="149">
      <c r="A149" t="s">
        <v>4275</v>
      </c>
      <c r="B149" t="s">
        <v>8</v>
      </c>
      <c r="C149" t="s">
        <v>44</v>
      </c>
      <c r="D149">
        <v>0</v>
      </c>
      <c r="E149" t="s">
        <v>8276</v>
      </c>
      <c r="F149">
        <v>0</v>
      </c>
    </row>
    <row r="150">
      <c r="A150" t="s">
        <v>4276</v>
      </c>
      <c r="B150" t="s">
        <v>9</v>
      </c>
      <c r="C150" t="s">
        <v>49</v>
      </c>
      <c r="D150">
        <v>0</v>
      </c>
      <c r="E150" t="s">
        <v>8277</v>
      </c>
      <c r="F150">
        <v>0</v>
      </c>
    </row>
    <row r="151">
      <c r="A151" t="s">
        <v>4277</v>
      </c>
      <c r="B151" t="s">
        <v>7</v>
      </c>
      <c r="C151" t="s">
        <v>43</v>
      </c>
      <c r="D151">
        <v>0</v>
      </c>
      <c r="E151" t="s">
        <v>8278</v>
      </c>
      <c r="F151">
        <v>0</v>
      </c>
    </row>
    <row r="152">
      <c r="A152" t="s">
        <v>4278</v>
      </c>
      <c r="B152" t="s">
        <v>16</v>
      </c>
      <c r="C152" t="s">
        <v>54</v>
      </c>
      <c r="D152">
        <v>0</v>
      </c>
      <c r="E152" t="s">
        <v>8279</v>
      </c>
      <c r="F152">
        <v>0</v>
      </c>
    </row>
    <row r="153">
      <c r="A153" t="s">
        <v>4279</v>
      </c>
      <c r="B153" t="s">
        <v>19</v>
      </c>
      <c r="C153" t="s">
        <v>63</v>
      </c>
      <c r="D153">
        <v>0</v>
      </c>
      <c r="E153" t="s">
        <v>8280</v>
      </c>
      <c r="F153">
        <v>0</v>
      </c>
    </row>
    <row r="154">
      <c r="A154" t="s">
        <v>4280</v>
      </c>
      <c r="B154" t="s">
        <v>19</v>
      </c>
      <c r="C154" t="s">
        <v>60</v>
      </c>
      <c r="D154">
        <v>0</v>
      </c>
      <c r="E154" t="s">
        <v>8281</v>
      </c>
      <c r="F154">
        <v>0</v>
      </c>
    </row>
    <row r="155">
      <c r="A155" t="s">
        <v>4281</v>
      </c>
      <c r="B155" t="s">
        <v>15</v>
      </c>
      <c r="C155" t="s">
        <v>53</v>
      </c>
      <c r="D155">
        <v>0</v>
      </c>
      <c r="E155" t="s">
        <v>8282</v>
      </c>
      <c r="F155">
        <v>0</v>
      </c>
    </row>
    <row r="156">
      <c r="A156" t="s">
        <v>4282</v>
      </c>
      <c r="B156" t="s">
        <v>5</v>
      </c>
      <c r="C156" t="s">
        <v>41</v>
      </c>
      <c r="D156">
        <v>0</v>
      </c>
      <c r="E156" t="s">
        <v>8283</v>
      </c>
      <c r="F156">
        <v>0</v>
      </c>
    </row>
    <row r="157">
      <c r="A157" t="s">
        <v>4283</v>
      </c>
      <c r="B157" t="s">
        <v>4</v>
      </c>
      <c r="C157" t="s">
        <v>45</v>
      </c>
      <c r="D157">
        <v>0</v>
      </c>
      <c r="E157" t="s">
        <v>8284</v>
      </c>
      <c r="F157">
        <v>0</v>
      </c>
    </row>
    <row r="158">
      <c r="A158" t="s">
        <v>4284</v>
      </c>
      <c r="B158" t="s">
        <v>11</v>
      </c>
      <c r="C158" t="s">
        <v>66</v>
      </c>
      <c r="D158">
        <v>0</v>
      </c>
      <c r="E158" t="s">
        <v>8285</v>
      </c>
      <c r="F158">
        <v>0</v>
      </c>
    </row>
    <row r="159">
      <c r="A159" t="s">
        <v>4285</v>
      </c>
      <c r="B159" t="s">
        <v>9</v>
      </c>
      <c r="C159" t="s">
        <v>77</v>
      </c>
      <c r="D159">
        <v>0</v>
      </c>
      <c r="E159" t="s">
        <v>8286</v>
      </c>
      <c r="F159">
        <v>0</v>
      </c>
    </row>
    <row r="160">
      <c r="A160" t="s">
        <v>4286</v>
      </c>
      <c r="B160" t="s">
        <v>4</v>
      </c>
      <c r="C160" t="s">
        <v>45</v>
      </c>
      <c r="D160">
        <v>0</v>
      </c>
      <c r="E160" t="s">
        <v>8287</v>
      </c>
      <c r="F160">
        <v>0</v>
      </c>
    </row>
    <row r="161">
      <c r="A161" t="s">
        <v>4287</v>
      </c>
      <c r="B161" t="s">
        <v>11</v>
      </c>
      <c r="C161" t="s">
        <v>48</v>
      </c>
      <c r="D161">
        <v>0</v>
      </c>
      <c r="E161" t="s">
        <v>8288</v>
      </c>
      <c r="F161">
        <v>0</v>
      </c>
    </row>
    <row r="162">
      <c r="A162" t="s">
        <v>4288</v>
      </c>
      <c r="B162" t="s">
        <v>2</v>
      </c>
      <c r="C162" t="s">
        <v>38</v>
      </c>
      <c r="D162">
        <v>0</v>
      </c>
      <c r="E162" t="s">
        <v>8289</v>
      </c>
      <c r="F162">
        <v>0</v>
      </c>
    </row>
    <row r="163">
      <c r="A163" t="s">
        <v>4289</v>
      </c>
      <c r="B163" t="s">
        <v>18</v>
      </c>
      <c r="C163" t="s">
        <v>62</v>
      </c>
      <c r="D163">
        <v>0</v>
      </c>
      <c r="E163" t="s">
        <v>8290</v>
      </c>
      <c r="F163">
        <v>0</v>
      </c>
    </row>
    <row r="164">
      <c r="A164" t="s">
        <v>4290</v>
      </c>
      <c r="B164" t="s">
        <v>11</v>
      </c>
      <c r="C164" t="s">
        <v>48</v>
      </c>
      <c r="D164">
        <v>0</v>
      </c>
      <c r="E164" t="s">
        <v>8291</v>
      </c>
      <c r="F164">
        <v>0</v>
      </c>
    </row>
    <row r="165">
      <c r="A165" t="s">
        <v>4291</v>
      </c>
      <c r="B165" t="s">
        <v>11</v>
      </c>
      <c r="C165" t="s">
        <v>48</v>
      </c>
      <c r="D165">
        <v>0</v>
      </c>
      <c r="E165" t="s">
        <v>8292</v>
      </c>
      <c r="F165">
        <v>0</v>
      </c>
    </row>
    <row r="166">
      <c r="A166" t="s">
        <v>4292</v>
      </c>
      <c r="B166" t="s">
        <v>7</v>
      </c>
      <c r="C166" t="s">
        <v>63</v>
      </c>
      <c r="D166">
        <v>0</v>
      </c>
      <c r="E166" t="s">
        <v>8293</v>
      </c>
      <c r="F166">
        <v>0</v>
      </c>
    </row>
    <row r="167">
      <c r="A167" t="s">
        <v>4293</v>
      </c>
      <c r="B167" t="s">
        <v>15</v>
      </c>
      <c r="C167" t="s">
        <v>53</v>
      </c>
      <c r="D167">
        <v>0</v>
      </c>
      <c r="E167" t="s">
        <v>8294</v>
      </c>
      <c r="F167">
        <v>0</v>
      </c>
    </row>
    <row r="168">
      <c r="A168" t="s">
        <v>4294</v>
      </c>
      <c r="B168" t="s">
        <v>15</v>
      </c>
      <c r="C168" t="s">
        <v>53</v>
      </c>
      <c r="D168">
        <v>0</v>
      </c>
      <c r="E168" t="s">
        <v>8295</v>
      </c>
      <c r="F168">
        <v>0</v>
      </c>
    </row>
    <row r="169">
      <c r="A169" t="s">
        <v>4295</v>
      </c>
      <c r="B169" t="s">
        <v>14</v>
      </c>
      <c r="C169" t="s">
        <v>52</v>
      </c>
      <c r="D169">
        <v>0</v>
      </c>
      <c r="E169" t="s">
        <v>8296</v>
      </c>
      <c r="F169">
        <v>0</v>
      </c>
    </row>
    <row r="170">
      <c r="A170" t="s">
        <v>4296</v>
      </c>
      <c r="B170" t="s">
        <v>25</v>
      </c>
      <c r="C170" t="s">
        <v>75</v>
      </c>
      <c r="D170">
        <v>0</v>
      </c>
      <c r="E170" t="s">
        <v>8297</v>
      </c>
      <c r="F170">
        <v>0</v>
      </c>
    </row>
    <row r="171">
      <c r="A171" t="s">
        <v>4297</v>
      </c>
      <c r="B171" t="s">
        <v>7</v>
      </c>
      <c r="C171" t="s">
        <v>58</v>
      </c>
      <c r="D171">
        <v>0</v>
      </c>
      <c r="E171" t="s">
        <v>8298</v>
      </c>
      <c r="F171">
        <v>0</v>
      </c>
    </row>
    <row r="172">
      <c r="A172" t="s">
        <v>4298</v>
      </c>
      <c r="B172" t="s">
        <v>7</v>
      </c>
      <c r="C172" t="s">
        <v>43</v>
      </c>
      <c r="D172">
        <v>0</v>
      </c>
      <c r="E172" t="s">
        <v>8299</v>
      </c>
      <c r="F172">
        <v>0</v>
      </c>
    </row>
    <row r="173">
      <c r="A173" t="s">
        <v>4299</v>
      </c>
      <c r="B173" t="s">
        <v>5</v>
      </c>
      <c r="C173" t="s">
        <v>67</v>
      </c>
      <c r="D173">
        <v>0</v>
      </c>
      <c r="E173" t="s">
        <v>8300</v>
      </c>
      <c r="F173">
        <v>0</v>
      </c>
    </row>
    <row r="174">
      <c r="A174" t="s">
        <v>4300</v>
      </c>
      <c r="B174" t="s">
        <v>22</v>
      </c>
      <c r="C174" t="s">
        <v>81</v>
      </c>
      <c r="D174">
        <v>0</v>
      </c>
      <c r="E174" t="s">
        <v>8301</v>
      </c>
      <c r="F174">
        <v>0</v>
      </c>
    </row>
    <row r="175">
      <c r="A175" t="s">
        <v>4301</v>
      </c>
      <c r="B175" t="s">
        <v>8</v>
      </c>
      <c r="C175" t="s">
        <v>69</v>
      </c>
      <c r="D175">
        <v>0</v>
      </c>
      <c r="E175" t="s">
        <v>8302</v>
      </c>
      <c r="F175">
        <v>0</v>
      </c>
    </row>
    <row r="176">
      <c r="A176" t="s">
        <v>4302</v>
      </c>
      <c r="B176" t="s">
        <v>12</v>
      </c>
      <c r="C176" t="s">
        <v>72</v>
      </c>
      <c r="D176">
        <v>0</v>
      </c>
      <c r="E176" t="s">
        <v>8303</v>
      </c>
      <c r="F176">
        <v>0</v>
      </c>
    </row>
    <row r="177">
      <c r="A177" t="s">
        <v>4303</v>
      </c>
      <c r="B177" t="s">
        <v>4</v>
      </c>
      <c r="C177" t="s">
        <v>45</v>
      </c>
      <c r="D177">
        <v>0</v>
      </c>
      <c r="E177" t="s">
        <v>8304</v>
      </c>
      <c r="F177">
        <v>0</v>
      </c>
    </row>
    <row r="178">
      <c r="A178" t="s">
        <v>4304</v>
      </c>
      <c r="B178" t="s">
        <v>13</v>
      </c>
      <c r="C178" t="s">
        <v>51</v>
      </c>
      <c r="D178">
        <v>0</v>
      </c>
      <c r="E178" t="s">
        <v>8305</v>
      </c>
      <c r="F178">
        <v>0</v>
      </c>
    </row>
    <row r="179">
      <c r="A179" t="s">
        <v>4305</v>
      </c>
      <c r="B179" t="s">
        <v>7</v>
      </c>
      <c r="C179" t="s">
        <v>43</v>
      </c>
      <c r="D179">
        <v>0</v>
      </c>
      <c r="E179" t="s">
        <v>8306</v>
      </c>
      <c r="F179">
        <v>0</v>
      </c>
    </row>
    <row r="180">
      <c r="A180" t="s">
        <v>4306</v>
      </c>
      <c r="B180" t="s">
        <v>19</v>
      </c>
      <c r="C180" t="s">
        <v>63</v>
      </c>
      <c r="D180">
        <v>0</v>
      </c>
      <c r="E180" t="s">
        <v>8307</v>
      </c>
      <c r="F180">
        <v>0</v>
      </c>
    </row>
    <row r="181">
      <c r="A181" t="s">
        <v>4307</v>
      </c>
      <c r="B181" t="s">
        <v>25</v>
      </c>
      <c r="C181" t="s">
        <v>59</v>
      </c>
      <c r="D181">
        <v>0</v>
      </c>
      <c r="E181" t="s">
        <v>8308</v>
      </c>
      <c r="F181">
        <v>0</v>
      </c>
    </row>
    <row r="182">
      <c r="A182" t="s">
        <v>4308</v>
      </c>
      <c r="B182" t="s">
        <v>9</v>
      </c>
      <c r="C182" t="s">
        <v>77</v>
      </c>
      <c r="D182">
        <v>0</v>
      </c>
      <c r="E182" t="s">
        <v>8309</v>
      </c>
      <c r="F182">
        <v>0</v>
      </c>
    </row>
    <row r="183">
      <c r="A183" t="s">
        <v>4309</v>
      </c>
      <c r="B183" t="s">
        <v>25</v>
      </c>
      <c r="C183" t="s">
        <v>75</v>
      </c>
      <c r="D183">
        <v>0</v>
      </c>
      <c r="E183" t="s">
        <v>8310</v>
      </c>
      <c r="F183">
        <v>0</v>
      </c>
    </row>
    <row r="184">
      <c r="A184" t="s">
        <v>4310</v>
      </c>
      <c r="B184" t="s">
        <v>6</v>
      </c>
      <c r="C184" t="s">
        <v>71</v>
      </c>
      <c r="D184">
        <v>0</v>
      </c>
      <c r="E184" t="s">
        <v>8311</v>
      </c>
      <c r="F184">
        <v>0</v>
      </c>
    </row>
    <row r="185">
      <c r="A185" t="s">
        <v>4311</v>
      </c>
      <c r="B185" t="s">
        <v>14</v>
      </c>
      <c r="C185" t="s">
        <v>52</v>
      </c>
      <c r="D185">
        <v>0</v>
      </c>
      <c r="E185" t="s">
        <v>8312</v>
      </c>
      <c r="F185">
        <v>0</v>
      </c>
    </row>
    <row r="186">
      <c r="A186" t="s">
        <v>4312</v>
      </c>
      <c r="B186" t="s">
        <v>4</v>
      </c>
      <c r="C186" t="s">
        <v>64</v>
      </c>
      <c r="D186">
        <v>0</v>
      </c>
      <c r="E186" t="s">
        <v>8313</v>
      </c>
      <c r="F186">
        <v>0</v>
      </c>
    </row>
    <row r="187">
      <c r="A187" t="s">
        <v>4313</v>
      </c>
      <c r="B187" t="s">
        <v>18</v>
      </c>
      <c r="C187" t="s">
        <v>62</v>
      </c>
      <c r="D187">
        <v>0</v>
      </c>
      <c r="E187" t="s">
        <v>8314</v>
      </c>
      <c r="F187">
        <v>0</v>
      </c>
    </row>
    <row r="188">
      <c r="A188" t="s">
        <v>4314</v>
      </c>
      <c r="B188" t="s">
        <v>8</v>
      </c>
      <c r="C188" t="s">
        <v>69</v>
      </c>
      <c r="D188">
        <v>0</v>
      </c>
      <c r="E188" t="s">
        <v>8315</v>
      </c>
      <c r="F188">
        <v>0</v>
      </c>
    </row>
    <row r="189">
      <c r="A189" t="s">
        <v>4315</v>
      </c>
      <c r="B189" t="s">
        <v>7</v>
      </c>
      <c r="C189" t="s">
        <v>63</v>
      </c>
      <c r="D189">
        <v>0</v>
      </c>
      <c r="E189" t="s">
        <v>8316</v>
      </c>
      <c r="F189">
        <v>0</v>
      </c>
    </row>
    <row r="190">
      <c r="A190" t="s">
        <v>4316</v>
      </c>
      <c r="B190" t="s">
        <v>18</v>
      </c>
      <c r="C190" t="s">
        <v>62</v>
      </c>
      <c r="D190">
        <v>0</v>
      </c>
      <c r="E190" t="s">
        <v>8317</v>
      </c>
      <c r="F190">
        <v>0</v>
      </c>
    </row>
    <row r="191">
      <c r="A191" t="s">
        <v>4317</v>
      </c>
      <c r="B191" t="s">
        <v>18</v>
      </c>
      <c r="C191" t="s">
        <v>62</v>
      </c>
      <c r="D191">
        <v>0</v>
      </c>
      <c r="E191" t="s">
        <v>8318</v>
      </c>
      <c r="F191">
        <v>0</v>
      </c>
    </row>
    <row r="192">
      <c r="A192" t="s">
        <v>4318</v>
      </c>
      <c r="B192" t="s">
        <v>13</v>
      </c>
      <c r="C192" t="s">
        <v>51</v>
      </c>
      <c r="D192">
        <v>0</v>
      </c>
      <c r="E192" t="s">
        <v>8319</v>
      </c>
      <c r="F192">
        <v>0</v>
      </c>
    </row>
    <row r="193">
      <c r="A193" t="s">
        <v>4319</v>
      </c>
      <c r="B193" t="s">
        <v>13</v>
      </c>
      <c r="C193" t="s">
        <v>48</v>
      </c>
      <c r="D193">
        <v>0</v>
      </c>
      <c r="E193" t="s">
        <v>8320</v>
      </c>
      <c r="F193">
        <v>0</v>
      </c>
    </row>
    <row r="194">
      <c r="A194" t="s">
        <v>4320</v>
      </c>
      <c r="B194" t="s">
        <v>18</v>
      </c>
      <c r="C194" t="s">
        <v>64</v>
      </c>
      <c r="D194">
        <v>0</v>
      </c>
      <c r="E194" t="s">
        <v>8321</v>
      </c>
      <c r="F194">
        <v>0</v>
      </c>
    </row>
    <row r="195">
      <c r="A195" t="s">
        <v>4321</v>
      </c>
      <c r="B195" t="s">
        <v>19</v>
      </c>
      <c r="C195" t="s">
        <v>60</v>
      </c>
      <c r="D195">
        <v>0</v>
      </c>
      <c r="E195" t="s">
        <v>8322</v>
      </c>
      <c r="F195">
        <v>0</v>
      </c>
    </row>
    <row r="196">
      <c r="A196" t="s">
        <v>4322</v>
      </c>
      <c r="B196" t="s">
        <v>22</v>
      </c>
      <c r="C196" t="s">
        <v>77</v>
      </c>
      <c r="D196">
        <v>0</v>
      </c>
      <c r="E196" t="s">
        <v>8323</v>
      </c>
      <c r="F196">
        <v>0</v>
      </c>
    </row>
    <row r="197">
      <c r="A197" t="s">
        <v>4323</v>
      </c>
      <c r="B197" t="s">
        <v>19</v>
      </c>
      <c r="C197" t="s">
        <v>40</v>
      </c>
      <c r="D197">
        <v>0</v>
      </c>
      <c r="E197" t="s">
        <v>8324</v>
      </c>
      <c r="F197">
        <v>0</v>
      </c>
    </row>
    <row r="198">
      <c r="A198" t="s">
        <v>4324</v>
      </c>
      <c r="B198" t="s">
        <v>22</v>
      </c>
      <c r="C198" t="s">
        <v>73</v>
      </c>
      <c r="D198">
        <v>0</v>
      </c>
      <c r="E198" t="s">
        <v>8325</v>
      </c>
      <c r="F198">
        <v>0</v>
      </c>
    </row>
    <row r="199">
      <c r="A199" t="s">
        <v>4325</v>
      </c>
      <c r="B199" t="s">
        <v>11</v>
      </c>
      <c r="C199" t="s">
        <v>59</v>
      </c>
      <c r="D199">
        <v>0</v>
      </c>
      <c r="E199" t="s">
        <v>8326</v>
      </c>
      <c r="F199">
        <v>0</v>
      </c>
    </row>
    <row r="200">
      <c r="A200" t="s">
        <v>4326</v>
      </c>
      <c r="B200" t="s">
        <v>8</v>
      </c>
      <c r="C200" t="s">
        <v>69</v>
      </c>
      <c r="D200">
        <v>0</v>
      </c>
      <c r="E200" t="s">
        <v>8327</v>
      </c>
      <c r="F200">
        <v>0</v>
      </c>
    </row>
    <row r="201">
      <c r="A201" t="s">
        <v>4327</v>
      </c>
      <c r="B201" t="s">
        <v>18</v>
      </c>
      <c r="C201" t="s">
        <v>57</v>
      </c>
      <c r="D201">
        <v>0</v>
      </c>
      <c r="E201" t="s">
        <v>8328</v>
      </c>
      <c r="F201">
        <v>0</v>
      </c>
    </row>
    <row r="202">
      <c r="A202" t="s">
        <v>4328</v>
      </c>
      <c r="B202" t="s">
        <v>25</v>
      </c>
      <c r="C202" t="s">
        <v>76</v>
      </c>
      <c r="D202">
        <v>0</v>
      </c>
      <c r="E202" t="s">
        <v>8329</v>
      </c>
      <c r="F202">
        <v>0</v>
      </c>
    </row>
    <row r="203">
      <c r="A203" t="s">
        <v>4329</v>
      </c>
      <c r="B203" t="s">
        <v>3</v>
      </c>
      <c r="C203" t="s">
        <v>81</v>
      </c>
      <c r="D203">
        <v>0</v>
      </c>
      <c r="E203" t="s">
        <v>8330</v>
      </c>
      <c r="F203">
        <v>0</v>
      </c>
    </row>
    <row r="204">
      <c r="A204" t="s">
        <v>4330</v>
      </c>
      <c r="B204" t="s">
        <v>11</v>
      </c>
      <c r="C204" t="s">
        <v>48</v>
      </c>
      <c r="D204">
        <v>0</v>
      </c>
      <c r="E204" t="s">
        <v>8331</v>
      </c>
      <c r="F204">
        <v>0</v>
      </c>
    </row>
    <row r="205">
      <c r="A205" t="s">
        <v>4331</v>
      </c>
      <c r="B205" t="s">
        <v>5</v>
      </c>
      <c r="C205" t="s">
        <v>67</v>
      </c>
      <c r="D205">
        <v>0</v>
      </c>
      <c r="E205" t="s">
        <v>8332</v>
      </c>
      <c r="F205">
        <v>0</v>
      </c>
    </row>
    <row r="206">
      <c r="A206" t="s">
        <v>4332</v>
      </c>
      <c r="B206" t="s">
        <v>6</v>
      </c>
      <c r="C206" t="s">
        <v>42</v>
      </c>
      <c r="D206">
        <v>0</v>
      </c>
      <c r="E206" t="s">
        <v>8333</v>
      </c>
      <c r="F206">
        <v>0</v>
      </c>
    </row>
    <row r="207">
      <c r="A207" t="s">
        <v>4333</v>
      </c>
      <c r="B207" t="s">
        <v>4</v>
      </c>
      <c r="C207" t="s">
        <v>45</v>
      </c>
      <c r="D207">
        <v>0</v>
      </c>
      <c r="E207" t="s">
        <v>8334</v>
      </c>
      <c r="F207">
        <v>0</v>
      </c>
    </row>
    <row r="208">
      <c r="A208" t="s">
        <v>4334</v>
      </c>
      <c r="B208" t="s">
        <v>25</v>
      </c>
      <c r="C208" t="s">
        <v>75</v>
      </c>
      <c r="D208">
        <v>0</v>
      </c>
      <c r="E208" t="s">
        <v>8335</v>
      </c>
      <c r="F208">
        <v>0</v>
      </c>
    </row>
    <row r="209">
      <c r="A209" t="s">
        <v>4335</v>
      </c>
      <c r="B209" t="s">
        <v>6</v>
      </c>
      <c r="C209" t="s">
        <v>42</v>
      </c>
      <c r="D209">
        <v>0</v>
      </c>
      <c r="E209" t="s">
        <v>8336</v>
      </c>
      <c r="F209">
        <v>0</v>
      </c>
    </row>
    <row r="210">
      <c r="A210" t="s">
        <v>4336</v>
      </c>
      <c r="B210" t="s">
        <v>19</v>
      </c>
      <c r="C210" t="s">
        <v>60</v>
      </c>
      <c r="D210">
        <v>0</v>
      </c>
      <c r="E210" t="s">
        <v>8337</v>
      </c>
      <c r="F210">
        <v>0</v>
      </c>
    </row>
    <row r="211">
      <c r="A211" t="s">
        <v>4337</v>
      </c>
      <c r="B211" t="s">
        <v>4</v>
      </c>
      <c r="C211" t="s">
        <v>45</v>
      </c>
      <c r="D211">
        <v>0</v>
      </c>
      <c r="E211" t="s">
        <v>8338</v>
      </c>
      <c r="F211">
        <v>0</v>
      </c>
    </row>
    <row r="212">
      <c r="A212" t="s">
        <v>4338</v>
      </c>
      <c r="B212" t="s">
        <v>25</v>
      </c>
      <c r="C212" t="s">
        <v>59</v>
      </c>
      <c r="D212">
        <v>0</v>
      </c>
      <c r="E212" t="s">
        <v>8339</v>
      </c>
      <c r="F212">
        <v>0</v>
      </c>
    </row>
    <row r="213">
      <c r="A213" t="s">
        <v>4339</v>
      </c>
      <c r="B213" t="s">
        <v>7</v>
      </c>
      <c r="C213" t="s">
        <v>63</v>
      </c>
      <c r="D213">
        <v>0</v>
      </c>
      <c r="E213" t="s">
        <v>8340</v>
      </c>
      <c r="F213">
        <v>0</v>
      </c>
    </row>
    <row r="214">
      <c r="A214" t="s">
        <v>4340</v>
      </c>
      <c r="B214" t="s">
        <v>2</v>
      </c>
      <c r="C214" t="s">
        <v>38</v>
      </c>
      <c r="D214">
        <v>0</v>
      </c>
      <c r="E214" t="s">
        <v>8341</v>
      </c>
      <c r="F214">
        <v>0</v>
      </c>
    </row>
    <row r="215">
      <c r="A215" t="s">
        <v>4341</v>
      </c>
      <c r="B215" t="s">
        <v>9</v>
      </c>
      <c r="C215" t="s">
        <v>77</v>
      </c>
      <c r="D215">
        <v>0</v>
      </c>
      <c r="E215" t="s">
        <v>8342</v>
      </c>
      <c r="F215">
        <v>0</v>
      </c>
    </row>
    <row r="216">
      <c r="A216" t="s">
        <v>4342</v>
      </c>
      <c r="B216" t="s">
        <v>4</v>
      </c>
      <c r="C216" t="s">
        <v>40</v>
      </c>
      <c r="D216">
        <v>0</v>
      </c>
      <c r="E216" t="s">
        <v>8343</v>
      </c>
      <c r="F216">
        <v>0</v>
      </c>
    </row>
    <row r="217">
      <c r="A217" t="s">
        <v>4343</v>
      </c>
      <c r="B217" t="s">
        <v>8</v>
      </c>
      <c r="C217" t="s">
        <v>69</v>
      </c>
      <c r="D217">
        <v>0</v>
      </c>
      <c r="E217" t="s">
        <v>8344</v>
      </c>
      <c r="F217">
        <v>0</v>
      </c>
    </row>
    <row r="218">
      <c r="A218" t="s">
        <v>4344</v>
      </c>
      <c r="B218" t="s">
        <v>5</v>
      </c>
      <c r="C218" t="s">
        <v>67</v>
      </c>
      <c r="D218">
        <v>0</v>
      </c>
      <c r="E218" t="s">
        <v>8345</v>
      </c>
      <c r="F218">
        <v>0</v>
      </c>
    </row>
    <row r="219">
      <c r="A219" t="s">
        <v>4345</v>
      </c>
      <c r="B219" t="s">
        <v>6</v>
      </c>
      <c r="C219" t="s">
        <v>71</v>
      </c>
      <c r="D219">
        <v>0</v>
      </c>
      <c r="E219" t="s">
        <v>8346</v>
      </c>
      <c r="F219">
        <v>0</v>
      </c>
    </row>
    <row r="220">
      <c r="A220" t="s">
        <v>4346</v>
      </c>
      <c r="B220" t="s">
        <v>17</v>
      </c>
      <c r="C220" t="s">
        <v>71</v>
      </c>
      <c r="D220">
        <v>0</v>
      </c>
      <c r="E220" t="s">
        <v>8347</v>
      </c>
      <c r="F220">
        <v>0</v>
      </c>
    </row>
    <row r="221">
      <c r="A221" t="s">
        <v>4347</v>
      </c>
      <c r="B221" t="s">
        <v>11</v>
      </c>
      <c r="C221" t="s">
        <v>48</v>
      </c>
      <c r="D221">
        <v>0</v>
      </c>
      <c r="E221" t="s">
        <v>8348</v>
      </c>
      <c r="F221">
        <v>0</v>
      </c>
    </row>
    <row r="222">
      <c r="A222" t="s">
        <v>4348</v>
      </c>
      <c r="B222" t="s">
        <v>7</v>
      </c>
      <c r="C222" t="s">
        <v>43</v>
      </c>
      <c r="D222">
        <v>0</v>
      </c>
      <c r="E222" t="s">
        <v>8349</v>
      </c>
      <c r="F222">
        <v>0</v>
      </c>
    </row>
    <row r="223">
      <c r="A223" t="s">
        <v>4349</v>
      </c>
      <c r="B223" t="s">
        <v>13</v>
      </c>
      <c r="C223" t="s">
        <v>51</v>
      </c>
      <c r="D223">
        <v>0</v>
      </c>
      <c r="E223" t="s">
        <v>8350</v>
      </c>
      <c r="F223">
        <v>0</v>
      </c>
    </row>
    <row r="224">
      <c r="A224" t="s">
        <v>4350</v>
      </c>
      <c r="B224" t="s">
        <v>18</v>
      </c>
      <c r="C224" t="s">
        <v>62</v>
      </c>
      <c r="D224">
        <v>0</v>
      </c>
      <c r="E224" t="s">
        <v>8351</v>
      </c>
      <c r="F224">
        <v>0</v>
      </c>
    </row>
    <row r="225">
      <c r="A225" t="s">
        <v>4351</v>
      </c>
      <c r="B225" t="s">
        <v>9</v>
      </c>
      <c r="C225" t="s">
        <v>49</v>
      </c>
      <c r="D225">
        <v>0</v>
      </c>
      <c r="E225" t="s">
        <v>8352</v>
      </c>
      <c r="F225">
        <v>0</v>
      </c>
    </row>
    <row r="226">
      <c r="A226" t="s">
        <v>4352</v>
      </c>
      <c r="B226" t="s">
        <v>2</v>
      </c>
      <c r="C226" t="s">
        <v>61</v>
      </c>
      <c r="D226">
        <v>0</v>
      </c>
      <c r="E226" t="s">
        <v>8353</v>
      </c>
      <c r="F226">
        <v>0</v>
      </c>
    </row>
    <row r="227">
      <c r="A227" t="s">
        <v>4353</v>
      </c>
      <c r="B227" t="s">
        <v>26</v>
      </c>
      <c r="C227" t="s">
        <v>82</v>
      </c>
      <c r="D227">
        <v>0</v>
      </c>
      <c r="E227" t="s">
        <v>8354</v>
      </c>
      <c r="F227">
        <v>0</v>
      </c>
    </row>
    <row r="228">
      <c r="A228" t="s">
        <v>4354</v>
      </c>
      <c r="B228" t="s">
        <v>15</v>
      </c>
      <c r="C228" t="s">
        <v>49</v>
      </c>
      <c r="D228">
        <v>0</v>
      </c>
      <c r="E228" t="s">
        <v>8355</v>
      </c>
      <c r="F228">
        <v>0</v>
      </c>
    </row>
    <row r="229">
      <c r="A229" t="s">
        <v>4355</v>
      </c>
      <c r="B229" t="s">
        <v>7</v>
      </c>
      <c r="C229" t="s">
        <v>63</v>
      </c>
      <c r="D229">
        <v>0</v>
      </c>
      <c r="E229" t="s">
        <v>8356</v>
      </c>
      <c r="F229">
        <v>0</v>
      </c>
    </row>
    <row r="230">
      <c r="A230" t="s">
        <v>4356</v>
      </c>
      <c r="B230" t="s">
        <v>11</v>
      </c>
      <c r="C230" t="s">
        <v>59</v>
      </c>
      <c r="D230">
        <v>0</v>
      </c>
      <c r="E230" t="s">
        <v>8357</v>
      </c>
      <c r="F230">
        <v>0</v>
      </c>
    </row>
    <row r="231">
      <c r="A231" t="s">
        <v>4357</v>
      </c>
      <c r="B231" t="s">
        <v>7</v>
      </c>
      <c r="C231" t="s">
        <v>63</v>
      </c>
      <c r="D231">
        <v>0</v>
      </c>
      <c r="E231" t="s">
        <v>8358</v>
      </c>
      <c r="F231">
        <v>0</v>
      </c>
    </row>
    <row r="232">
      <c r="A232" t="s">
        <v>4358</v>
      </c>
      <c r="B232" t="s">
        <v>13</v>
      </c>
      <c r="C232" t="s">
        <v>51</v>
      </c>
      <c r="D232">
        <v>0</v>
      </c>
      <c r="E232" t="s">
        <v>8359</v>
      </c>
      <c r="F232">
        <v>0</v>
      </c>
    </row>
    <row r="233">
      <c r="A233" t="s">
        <v>4359</v>
      </c>
      <c r="B233" t="s">
        <v>16</v>
      </c>
      <c r="C233" t="s">
        <v>58</v>
      </c>
      <c r="D233">
        <v>0</v>
      </c>
      <c r="E233" t="s">
        <v>8360</v>
      </c>
      <c r="F233">
        <v>0</v>
      </c>
    </row>
    <row r="234">
      <c r="A234" t="s">
        <v>4360</v>
      </c>
      <c r="B234" t="s">
        <v>25</v>
      </c>
      <c r="C234" t="s">
        <v>76</v>
      </c>
      <c r="D234">
        <v>0</v>
      </c>
      <c r="E234" t="s">
        <v>8361</v>
      </c>
      <c r="F234">
        <v>0</v>
      </c>
    </row>
    <row r="235">
      <c r="A235" t="s">
        <v>4361</v>
      </c>
      <c r="B235" t="s">
        <v>8</v>
      </c>
      <c r="C235" t="s">
        <v>44</v>
      </c>
      <c r="D235">
        <v>0</v>
      </c>
      <c r="E235" t="s">
        <v>8362</v>
      </c>
      <c r="F235">
        <v>0</v>
      </c>
    </row>
    <row r="236">
      <c r="A236" t="s">
        <v>4362</v>
      </c>
      <c r="B236" t="s">
        <v>19</v>
      </c>
      <c r="C236" t="s">
        <v>60</v>
      </c>
      <c r="D236">
        <v>0</v>
      </c>
      <c r="E236" t="s">
        <v>8363</v>
      </c>
      <c r="F236">
        <v>0</v>
      </c>
    </row>
    <row r="237">
      <c r="A237" t="s">
        <v>4363</v>
      </c>
      <c r="B237" t="s">
        <v>7</v>
      </c>
      <c r="C237" t="s">
        <v>43</v>
      </c>
      <c r="D237">
        <v>0</v>
      </c>
      <c r="E237" t="s">
        <v>8364</v>
      </c>
      <c r="F237">
        <v>0</v>
      </c>
    </row>
    <row r="238">
      <c r="A238" t="s">
        <v>4364</v>
      </c>
      <c r="B238" t="s">
        <v>7</v>
      </c>
      <c r="C238" t="s">
        <v>63</v>
      </c>
      <c r="D238">
        <v>0</v>
      </c>
      <c r="E238" t="s">
        <v>8365</v>
      </c>
      <c r="F238">
        <v>0</v>
      </c>
    </row>
    <row r="239">
      <c r="A239" t="s">
        <v>4365</v>
      </c>
      <c r="B239" t="s">
        <v>19</v>
      </c>
      <c r="C239" t="s">
        <v>40</v>
      </c>
      <c r="D239">
        <v>0</v>
      </c>
      <c r="E239" t="s">
        <v>8366</v>
      </c>
      <c r="F239">
        <v>0</v>
      </c>
    </row>
    <row r="240">
      <c r="A240" t="s">
        <v>4366</v>
      </c>
      <c r="B240" t="s">
        <v>4</v>
      </c>
      <c r="C240" t="s">
        <v>64</v>
      </c>
      <c r="D240">
        <v>0</v>
      </c>
      <c r="E240" t="s">
        <v>8367</v>
      </c>
      <c r="F240">
        <v>0</v>
      </c>
    </row>
    <row r="241">
      <c r="A241" t="s">
        <v>4367</v>
      </c>
      <c r="B241" t="s">
        <v>19</v>
      </c>
      <c r="C241" t="s">
        <v>60</v>
      </c>
      <c r="D241">
        <v>0</v>
      </c>
      <c r="E241" t="s">
        <v>8368</v>
      </c>
      <c r="F241">
        <v>0</v>
      </c>
    </row>
    <row r="242">
      <c r="A242" t="s">
        <v>4368</v>
      </c>
      <c r="B242" t="s">
        <v>6</v>
      </c>
      <c r="C242" t="s">
        <v>42</v>
      </c>
      <c r="D242">
        <v>0</v>
      </c>
      <c r="E242" t="s">
        <v>8369</v>
      </c>
      <c r="F242">
        <v>0</v>
      </c>
    </row>
    <row r="243">
      <c r="A243" t="s">
        <v>4369</v>
      </c>
      <c r="B243" t="s">
        <v>25</v>
      </c>
      <c r="C243" t="s">
        <v>59</v>
      </c>
      <c r="D243">
        <v>0</v>
      </c>
      <c r="E243" t="s">
        <v>8370</v>
      </c>
      <c r="F243">
        <v>0</v>
      </c>
    </row>
    <row r="244">
      <c r="A244" t="s">
        <v>4370</v>
      </c>
      <c r="B244" t="s">
        <v>6</v>
      </c>
      <c r="C244" t="s">
        <v>42</v>
      </c>
      <c r="D244">
        <v>0</v>
      </c>
      <c r="E244" t="s">
        <v>8371</v>
      </c>
      <c r="F244">
        <v>0</v>
      </c>
    </row>
    <row r="245">
      <c r="A245" t="s">
        <v>4371</v>
      </c>
      <c r="B245" t="s">
        <v>23</v>
      </c>
      <c r="C245" t="s">
        <v>70</v>
      </c>
      <c r="D245">
        <v>0</v>
      </c>
      <c r="E245" t="s">
        <v>8372</v>
      </c>
      <c r="F245">
        <v>0</v>
      </c>
    </row>
    <row r="246">
      <c r="A246" t="s">
        <v>4372</v>
      </c>
      <c r="B246" t="s">
        <v>18</v>
      </c>
      <c r="C246" t="s">
        <v>57</v>
      </c>
      <c r="D246">
        <v>0</v>
      </c>
      <c r="E246" t="s">
        <v>8373</v>
      </c>
      <c r="F246">
        <v>0</v>
      </c>
    </row>
    <row r="247">
      <c r="A247" t="s">
        <v>4373</v>
      </c>
      <c r="B247" t="s">
        <v>7</v>
      </c>
      <c r="C247" t="s">
        <v>63</v>
      </c>
      <c r="D247">
        <v>0</v>
      </c>
      <c r="E247" t="s">
        <v>8374</v>
      </c>
      <c r="F247">
        <v>0</v>
      </c>
    </row>
    <row r="248">
      <c r="A248" t="s">
        <v>4374</v>
      </c>
      <c r="B248" t="s">
        <v>16</v>
      </c>
      <c r="C248" t="s">
        <v>54</v>
      </c>
      <c r="D248">
        <v>0</v>
      </c>
      <c r="E248" t="s">
        <v>8375</v>
      </c>
      <c r="F248">
        <v>0</v>
      </c>
    </row>
    <row r="249">
      <c r="A249" t="s">
        <v>4375</v>
      </c>
      <c r="B249" t="s">
        <v>13</v>
      </c>
      <c r="C249" t="s">
        <v>48</v>
      </c>
      <c r="D249">
        <v>0</v>
      </c>
      <c r="E249" t="s">
        <v>8376</v>
      </c>
      <c r="F249">
        <v>0</v>
      </c>
    </row>
    <row r="250">
      <c r="A250" t="s">
        <v>4376</v>
      </c>
      <c r="B250" t="s">
        <v>9</v>
      </c>
      <c r="C250" t="s">
        <v>46</v>
      </c>
      <c r="D250">
        <v>0</v>
      </c>
      <c r="E250" t="s">
        <v>8377</v>
      </c>
      <c r="F250">
        <v>0</v>
      </c>
    </row>
    <row r="251">
      <c r="A251" t="s">
        <v>4377</v>
      </c>
      <c r="B251" t="s">
        <v>13</v>
      </c>
      <c r="C251" t="s">
        <v>44</v>
      </c>
      <c r="D251">
        <v>0</v>
      </c>
      <c r="E251" t="s">
        <v>8378</v>
      </c>
      <c r="F251">
        <v>0</v>
      </c>
    </row>
    <row r="252">
      <c r="A252" t="s">
        <v>4378</v>
      </c>
      <c r="B252" t="s">
        <v>5</v>
      </c>
      <c r="C252" t="s">
        <v>67</v>
      </c>
      <c r="D252">
        <v>0</v>
      </c>
      <c r="E252" t="s">
        <v>8379</v>
      </c>
      <c r="F252">
        <v>0</v>
      </c>
    </row>
    <row r="253">
      <c r="A253" t="s">
        <v>4379</v>
      </c>
      <c r="B253" t="s">
        <v>4</v>
      </c>
      <c r="C253" t="s">
        <v>45</v>
      </c>
      <c r="D253">
        <v>0</v>
      </c>
      <c r="E253" t="s">
        <v>8380</v>
      </c>
      <c r="F253">
        <v>0</v>
      </c>
    </row>
    <row r="254">
      <c r="A254" t="s">
        <v>4380</v>
      </c>
      <c r="B254" t="s">
        <v>15</v>
      </c>
      <c r="C254" t="s">
        <v>53</v>
      </c>
      <c r="D254">
        <v>0</v>
      </c>
      <c r="E254" t="s">
        <v>8381</v>
      </c>
      <c r="F254">
        <v>0</v>
      </c>
    </row>
    <row r="255">
      <c r="A255" t="s">
        <v>4381</v>
      </c>
      <c r="B255" t="s">
        <v>7</v>
      </c>
      <c r="C255" t="s">
        <v>63</v>
      </c>
      <c r="D255">
        <v>0</v>
      </c>
      <c r="E255" t="s">
        <v>8382</v>
      </c>
      <c r="F255">
        <v>0</v>
      </c>
    </row>
    <row r="256">
      <c r="A256" t="s">
        <v>4382</v>
      </c>
      <c r="B256" t="s">
        <v>18</v>
      </c>
      <c r="C256" t="s">
        <v>57</v>
      </c>
      <c r="D256">
        <v>0</v>
      </c>
      <c r="E256" t="s">
        <v>8383</v>
      </c>
      <c r="F256">
        <v>0</v>
      </c>
    </row>
    <row r="257">
      <c r="A257" t="s">
        <v>4383</v>
      </c>
      <c r="B257" t="s">
        <v>25</v>
      </c>
      <c r="C257" t="s">
        <v>75</v>
      </c>
      <c r="D257">
        <v>0</v>
      </c>
      <c r="E257" t="s">
        <v>8384</v>
      </c>
      <c r="F257">
        <v>0</v>
      </c>
    </row>
    <row r="258">
      <c r="A258" t="s">
        <v>4384</v>
      </c>
      <c r="B258" t="s">
        <v>16</v>
      </c>
      <c r="C258" t="s">
        <v>54</v>
      </c>
      <c r="D258">
        <v>0</v>
      </c>
      <c r="E258" t="s">
        <v>8385</v>
      </c>
      <c r="F258">
        <v>0</v>
      </c>
    </row>
    <row r="259">
      <c r="A259" t="s">
        <v>4385</v>
      </c>
      <c r="B259" t="s">
        <v>18</v>
      </c>
      <c r="C259" t="s">
        <v>57</v>
      </c>
      <c r="D259">
        <v>0</v>
      </c>
      <c r="E259" t="s">
        <v>8386</v>
      </c>
      <c r="F259">
        <v>0</v>
      </c>
    </row>
    <row r="260">
      <c r="A260" t="s">
        <v>4386</v>
      </c>
      <c r="B260" t="s">
        <v>20</v>
      </c>
      <c r="C260" t="s">
        <v>65</v>
      </c>
      <c r="D260">
        <v>0</v>
      </c>
      <c r="E260" t="s">
        <v>8387</v>
      </c>
      <c r="F260">
        <v>0</v>
      </c>
    </row>
    <row r="261">
      <c r="A261" t="s">
        <v>4387</v>
      </c>
      <c r="B261" t="s">
        <v>25</v>
      </c>
      <c r="C261" t="s">
        <v>75</v>
      </c>
      <c r="D261">
        <v>0</v>
      </c>
      <c r="E261" t="s">
        <v>8388</v>
      </c>
      <c r="F261">
        <v>0</v>
      </c>
    </row>
    <row r="262">
      <c r="A262" t="s">
        <v>4388</v>
      </c>
      <c r="B262" t="s">
        <v>15</v>
      </c>
      <c r="C262" t="s">
        <v>53</v>
      </c>
      <c r="D262">
        <v>0</v>
      </c>
      <c r="E262" t="s">
        <v>8389</v>
      </c>
      <c r="F262">
        <v>0</v>
      </c>
    </row>
    <row r="263">
      <c r="A263" t="s">
        <v>4389</v>
      </c>
      <c r="B263" t="s">
        <v>22</v>
      </c>
      <c r="C263" t="s">
        <v>81</v>
      </c>
      <c r="D263">
        <v>0</v>
      </c>
      <c r="E263" t="s">
        <v>8390</v>
      </c>
      <c r="F263">
        <v>0</v>
      </c>
    </row>
    <row r="264">
      <c r="A264" t="s">
        <v>4390</v>
      </c>
      <c r="B264" t="s">
        <v>2</v>
      </c>
      <c r="C264" t="s">
        <v>67</v>
      </c>
      <c r="D264">
        <v>0</v>
      </c>
      <c r="E264" t="s">
        <v>8391</v>
      </c>
      <c r="F264">
        <v>0</v>
      </c>
    </row>
    <row r="265">
      <c r="A265" t="s">
        <v>4391</v>
      </c>
      <c r="B265" t="s">
        <v>11</v>
      </c>
      <c r="C265" t="s">
        <v>66</v>
      </c>
      <c r="D265">
        <v>0</v>
      </c>
      <c r="E265" t="s">
        <v>8392</v>
      </c>
      <c r="F265">
        <v>0</v>
      </c>
    </row>
    <row r="266">
      <c r="A266" t="s">
        <v>4392</v>
      </c>
      <c r="B266" t="s">
        <v>15</v>
      </c>
      <c r="C266" t="s">
        <v>53</v>
      </c>
      <c r="D266">
        <v>0</v>
      </c>
      <c r="E266" t="s">
        <v>8393</v>
      </c>
      <c r="F266">
        <v>0</v>
      </c>
    </row>
    <row r="267">
      <c r="A267" t="s">
        <v>4393</v>
      </c>
      <c r="B267" t="s">
        <v>19</v>
      </c>
      <c r="C267" t="s">
        <v>40</v>
      </c>
      <c r="D267">
        <v>0</v>
      </c>
      <c r="E267" t="s">
        <v>8394</v>
      </c>
      <c r="F267">
        <v>0</v>
      </c>
    </row>
    <row r="268">
      <c r="A268" t="s">
        <v>4394</v>
      </c>
      <c r="B268" t="s">
        <v>5</v>
      </c>
      <c r="C268" t="s">
        <v>56</v>
      </c>
      <c r="D268">
        <v>0</v>
      </c>
      <c r="E268" t="s">
        <v>8395</v>
      </c>
      <c r="F268">
        <v>0</v>
      </c>
    </row>
    <row r="269">
      <c r="A269" t="s">
        <v>4395</v>
      </c>
      <c r="B269" t="s">
        <v>11</v>
      </c>
      <c r="C269" t="s">
        <v>66</v>
      </c>
      <c r="D269">
        <v>0</v>
      </c>
      <c r="E269" t="s">
        <v>8396</v>
      </c>
      <c r="F269">
        <v>0</v>
      </c>
    </row>
    <row r="270">
      <c r="A270" t="s">
        <v>4396</v>
      </c>
      <c r="B270" t="s">
        <v>9</v>
      </c>
      <c r="C270" t="s">
        <v>49</v>
      </c>
      <c r="D270">
        <v>0</v>
      </c>
      <c r="E270" t="s">
        <v>8397</v>
      </c>
      <c r="F270">
        <v>0</v>
      </c>
    </row>
    <row r="271">
      <c r="A271" t="s">
        <v>4397</v>
      </c>
      <c r="B271" t="s">
        <v>24</v>
      </c>
      <c r="C271" t="s">
        <v>80</v>
      </c>
      <c r="D271">
        <v>0</v>
      </c>
      <c r="E271" t="s">
        <v>8398</v>
      </c>
      <c r="F271">
        <v>0</v>
      </c>
    </row>
    <row r="272">
      <c r="A272" t="s">
        <v>4398</v>
      </c>
      <c r="B272" t="s">
        <v>2</v>
      </c>
      <c r="C272" t="s">
        <v>61</v>
      </c>
      <c r="D272">
        <v>0</v>
      </c>
      <c r="E272" t="s">
        <v>8399</v>
      </c>
      <c r="F272">
        <v>0</v>
      </c>
    </row>
    <row r="273">
      <c r="A273" t="s">
        <v>4399</v>
      </c>
      <c r="B273" t="s">
        <v>19</v>
      </c>
      <c r="C273" t="s">
        <v>40</v>
      </c>
      <c r="D273">
        <v>0</v>
      </c>
      <c r="E273" t="s">
        <v>8400</v>
      </c>
      <c r="F273">
        <v>0</v>
      </c>
    </row>
    <row r="274">
      <c r="A274" t="s">
        <v>4400</v>
      </c>
      <c r="B274" t="s">
        <v>13</v>
      </c>
      <c r="C274" t="s">
        <v>51</v>
      </c>
      <c r="D274">
        <v>0</v>
      </c>
      <c r="E274" t="s">
        <v>8401</v>
      </c>
      <c r="F274">
        <v>0</v>
      </c>
    </row>
    <row r="275">
      <c r="A275" t="s">
        <v>4401</v>
      </c>
      <c r="B275" t="s">
        <v>26</v>
      </c>
      <c r="C275" t="s">
        <v>78</v>
      </c>
      <c r="D275">
        <v>0</v>
      </c>
      <c r="E275" t="s">
        <v>8402</v>
      </c>
      <c r="F275">
        <v>0</v>
      </c>
    </row>
    <row r="276">
      <c r="A276" t="s">
        <v>4402</v>
      </c>
      <c r="B276" t="s">
        <v>5</v>
      </c>
      <c r="C276" t="s">
        <v>67</v>
      </c>
      <c r="D276">
        <v>0</v>
      </c>
      <c r="E276" t="s">
        <v>8403</v>
      </c>
      <c r="F276">
        <v>0</v>
      </c>
    </row>
    <row r="277">
      <c r="A277" t="s">
        <v>4403</v>
      </c>
      <c r="B277" t="s">
        <v>11</v>
      </c>
      <c r="C277" t="s">
        <v>48</v>
      </c>
      <c r="D277">
        <v>0</v>
      </c>
      <c r="E277" t="s">
        <v>8404</v>
      </c>
      <c r="F277">
        <v>0</v>
      </c>
    </row>
    <row r="278">
      <c r="A278" t="s">
        <v>4404</v>
      </c>
      <c r="B278" t="s">
        <v>19</v>
      </c>
      <c r="C278" t="s">
        <v>60</v>
      </c>
      <c r="D278">
        <v>0</v>
      </c>
      <c r="E278" t="s">
        <v>8405</v>
      </c>
      <c r="F278">
        <v>0</v>
      </c>
    </row>
    <row r="279">
      <c r="A279" t="s">
        <v>4405</v>
      </c>
      <c r="B279" t="s">
        <v>9</v>
      </c>
      <c r="C279" t="s">
        <v>46</v>
      </c>
      <c r="D279">
        <v>0</v>
      </c>
      <c r="E279" t="s">
        <v>8406</v>
      </c>
      <c r="F279">
        <v>0</v>
      </c>
    </row>
    <row r="280">
      <c r="A280" t="s">
        <v>4406</v>
      </c>
      <c r="B280" t="s">
        <v>25</v>
      </c>
      <c r="C280" t="s">
        <v>76</v>
      </c>
      <c r="D280">
        <v>0</v>
      </c>
      <c r="E280" t="s">
        <v>8407</v>
      </c>
      <c r="F280">
        <v>0</v>
      </c>
    </row>
    <row r="281">
      <c r="A281" t="s">
        <v>4407</v>
      </c>
      <c r="B281" t="s">
        <v>9</v>
      </c>
      <c r="C281" t="s">
        <v>46</v>
      </c>
      <c r="D281">
        <v>0</v>
      </c>
      <c r="E281" t="s">
        <v>8408</v>
      </c>
      <c r="F281">
        <v>0</v>
      </c>
    </row>
    <row r="282">
      <c r="A282" t="s">
        <v>4408</v>
      </c>
      <c r="B282" t="s">
        <v>16</v>
      </c>
      <c r="C282" t="s">
        <v>54</v>
      </c>
      <c r="D282">
        <v>0</v>
      </c>
      <c r="E282" t="s">
        <v>8409</v>
      </c>
      <c r="F282">
        <v>0</v>
      </c>
    </row>
    <row r="283">
      <c r="A283" t="s">
        <v>4409</v>
      </c>
      <c r="B283" t="s">
        <v>19</v>
      </c>
      <c r="C283" t="s">
        <v>40</v>
      </c>
      <c r="D283">
        <v>0</v>
      </c>
      <c r="E283" t="s">
        <v>8410</v>
      </c>
      <c r="F283">
        <v>0</v>
      </c>
    </row>
    <row r="284">
      <c r="A284" t="s">
        <v>4410</v>
      </c>
      <c r="B284" t="s">
        <v>5</v>
      </c>
      <c r="C284" t="s">
        <v>41</v>
      </c>
      <c r="D284">
        <v>0</v>
      </c>
      <c r="E284" t="s">
        <v>8411</v>
      </c>
      <c r="F284">
        <v>0</v>
      </c>
    </row>
    <row r="285">
      <c r="A285" t="s">
        <v>4411</v>
      </c>
      <c r="B285" t="s">
        <v>18</v>
      </c>
      <c r="C285" t="s">
        <v>62</v>
      </c>
      <c r="D285">
        <v>0</v>
      </c>
      <c r="E285" t="s">
        <v>8412</v>
      </c>
      <c r="F285">
        <v>0</v>
      </c>
    </row>
    <row r="286">
      <c r="A286" t="s">
        <v>4412</v>
      </c>
      <c r="B286" t="s">
        <v>2</v>
      </c>
      <c r="C286" t="s">
        <v>38</v>
      </c>
      <c r="D286">
        <v>0</v>
      </c>
      <c r="E286" t="s">
        <v>8413</v>
      </c>
      <c r="F286">
        <v>0</v>
      </c>
    </row>
    <row r="287">
      <c r="A287" t="s">
        <v>4413</v>
      </c>
      <c r="B287" t="s">
        <v>20</v>
      </c>
      <c r="C287" t="s">
        <v>83</v>
      </c>
      <c r="D287">
        <v>0</v>
      </c>
      <c r="E287" t="s">
        <v>8414</v>
      </c>
      <c r="F287">
        <v>0</v>
      </c>
    </row>
    <row r="288">
      <c r="A288" t="s">
        <v>4414</v>
      </c>
      <c r="B288" t="s">
        <v>18</v>
      </c>
      <c r="C288" t="s">
        <v>57</v>
      </c>
      <c r="D288">
        <v>0</v>
      </c>
      <c r="E288" t="s">
        <v>8415</v>
      </c>
      <c r="F288">
        <v>0</v>
      </c>
    </row>
    <row r="289">
      <c r="A289" t="s">
        <v>4415</v>
      </c>
      <c r="B289" t="s">
        <v>19</v>
      </c>
      <c r="C289" t="s">
        <v>40</v>
      </c>
      <c r="D289">
        <v>0</v>
      </c>
      <c r="E289" t="s">
        <v>8416</v>
      </c>
      <c r="F289">
        <v>0</v>
      </c>
    </row>
    <row r="290">
      <c r="A290" t="s">
        <v>4416</v>
      </c>
      <c r="B290" t="s">
        <v>4</v>
      </c>
      <c r="C290" t="s">
        <v>45</v>
      </c>
      <c r="D290">
        <v>0</v>
      </c>
      <c r="E290" t="s">
        <v>8417</v>
      </c>
      <c r="F290">
        <v>0</v>
      </c>
    </row>
    <row r="291">
      <c r="A291" t="s">
        <v>4417</v>
      </c>
      <c r="B291" t="s">
        <v>2</v>
      </c>
      <c r="C291" t="s">
        <v>67</v>
      </c>
      <c r="D291">
        <v>0</v>
      </c>
      <c r="E291" t="s">
        <v>8418</v>
      </c>
      <c r="F291">
        <v>0</v>
      </c>
    </row>
    <row r="292">
      <c r="A292" t="s">
        <v>4418</v>
      </c>
      <c r="B292" t="s">
        <v>20</v>
      </c>
      <c r="C292" t="s">
        <v>83</v>
      </c>
      <c r="D292">
        <v>0</v>
      </c>
      <c r="E292" t="s">
        <v>8419</v>
      </c>
      <c r="F292">
        <v>0</v>
      </c>
    </row>
    <row r="293">
      <c r="A293" t="s">
        <v>4419</v>
      </c>
      <c r="B293" t="s">
        <v>3</v>
      </c>
      <c r="C293" t="s">
        <v>74</v>
      </c>
      <c r="D293">
        <v>0</v>
      </c>
      <c r="E293" t="s">
        <v>8420</v>
      </c>
      <c r="F293">
        <v>0</v>
      </c>
    </row>
    <row r="294">
      <c r="A294" t="s">
        <v>4420</v>
      </c>
      <c r="B294" t="s">
        <v>16</v>
      </c>
      <c r="C294" t="s">
        <v>38</v>
      </c>
      <c r="D294">
        <v>0</v>
      </c>
      <c r="E294" t="s">
        <v>8421</v>
      </c>
      <c r="F294">
        <v>0</v>
      </c>
    </row>
    <row r="295">
      <c r="A295" t="s">
        <v>4421</v>
      </c>
      <c r="B295" t="s">
        <v>16</v>
      </c>
      <c r="C295" t="s">
        <v>54</v>
      </c>
      <c r="D295">
        <v>0</v>
      </c>
      <c r="E295" t="s">
        <v>8422</v>
      </c>
      <c r="F295">
        <v>0</v>
      </c>
    </row>
    <row r="296">
      <c r="A296" t="s">
        <v>4422</v>
      </c>
      <c r="B296" t="s">
        <v>9</v>
      </c>
      <c r="C296" t="s">
        <v>46</v>
      </c>
      <c r="D296">
        <v>0</v>
      </c>
      <c r="E296" t="s">
        <v>8423</v>
      </c>
      <c r="F296">
        <v>0</v>
      </c>
    </row>
    <row r="297">
      <c r="A297" t="s">
        <v>4423</v>
      </c>
      <c r="B297" t="s">
        <v>8</v>
      </c>
      <c r="C297" t="s">
        <v>69</v>
      </c>
      <c r="D297">
        <v>0</v>
      </c>
      <c r="E297" t="s">
        <v>8424</v>
      </c>
      <c r="F297">
        <v>0</v>
      </c>
    </row>
    <row r="298">
      <c r="A298" t="s">
        <v>4424</v>
      </c>
      <c r="B298" t="s">
        <v>2</v>
      </c>
      <c r="C298" t="s">
        <v>38</v>
      </c>
      <c r="D298">
        <v>0</v>
      </c>
      <c r="E298" t="s">
        <v>8425</v>
      </c>
      <c r="F298">
        <v>0</v>
      </c>
    </row>
    <row r="299">
      <c r="A299" t="s">
        <v>4425</v>
      </c>
      <c r="B299" t="s">
        <v>3</v>
      </c>
      <c r="C299" t="s">
        <v>39</v>
      </c>
      <c r="D299">
        <v>0</v>
      </c>
      <c r="E299" t="s">
        <v>8426</v>
      </c>
      <c r="F299">
        <v>0</v>
      </c>
    </row>
    <row r="300">
      <c r="A300" t="s">
        <v>4426</v>
      </c>
      <c r="B300" t="s">
        <v>3</v>
      </c>
      <c r="C300" t="s">
        <v>74</v>
      </c>
      <c r="D300">
        <v>0</v>
      </c>
      <c r="E300" t="s">
        <v>8427</v>
      </c>
      <c r="F300">
        <v>0</v>
      </c>
    </row>
    <row r="301">
      <c r="A301" t="s">
        <v>4427</v>
      </c>
      <c r="B301" t="s">
        <v>4</v>
      </c>
      <c r="C301" t="s">
        <v>45</v>
      </c>
      <c r="D301">
        <v>0</v>
      </c>
      <c r="E301" t="s">
        <v>8428</v>
      </c>
      <c r="F301">
        <v>0</v>
      </c>
    </row>
    <row r="302">
      <c r="A302" t="s">
        <v>4428</v>
      </c>
      <c r="B302" t="s">
        <v>20</v>
      </c>
      <c r="C302" t="s">
        <v>65</v>
      </c>
      <c r="D302">
        <v>0</v>
      </c>
      <c r="E302" t="s">
        <v>8429</v>
      </c>
      <c r="F302">
        <v>0</v>
      </c>
    </row>
    <row r="303">
      <c r="A303" t="s">
        <v>4429</v>
      </c>
      <c r="B303" t="s">
        <v>25</v>
      </c>
      <c r="C303" t="s">
        <v>75</v>
      </c>
      <c r="D303">
        <v>0</v>
      </c>
      <c r="E303" t="s">
        <v>8430</v>
      </c>
      <c r="F303">
        <v>0</v>
      </c>
    </row>
    <row r="304">
      <c r="A304" t="s">
        <v>4430</v>
      </c>
      <c r="B304" t="s">
        <v>22</v>
      </c>
      <c r="C304" t="s">
        <v>81</v>
      </c>
      <c r="D304">
        <v>0</v>
      </c>
      <c r="E304" t="s">
        <v>8431</v>
      </c>
      <c r="F304">
        <v>0</v>
      </c>
    </row>
    <row r="305">
      <c r="A305" t="s">
        <v>4431</v>
      </c>
      <c r="B305" t="s">
        <v>11</v>
      </c>
      <c r="C305" t="s">
        <v>66</v>
      </c>
      <c r="D305">
        <v>0</v>
      </c>
      <c r="E305" t="s">
        <v>8432</v>
      </c>
      <c r="F305">
        <v>0</v>
      </c>
    </row>
    <row r="306">
      <c r="A306" t="s">
        <v>4432</v>
      </c>
      <c r="B306" t="s">
        <v>2</v>
      </c>
      <c r="C306" t="s">
        <v>38</v>
      </c>
      <c r="D306">
        <v>0</v>
      </c>
      <c r="E306" t="s">
        <v>8433</v>
      </c>
      <c r="F306">
        <v>0</v>
      </c>
    </row>
    <row r="307">
      <c r="A307" t="s">
        <v>4433</v>
      </c>
      <c r="B307" t="s">
        <v>4</v>
      </c>
      <c r="C307" t="s">
        <v>45</v>
      </c>
      <c r="D307">
        <v>0</v>
      </c>
      <c r="E307" t="s">
        <v>8434</v>
      </c>
      <c r="F307">
        <v>0</v>
      </c>
    </row>
    <row r="308">
      <c r="A308" t="s">
        <v>4434</v>
      </c>
      <c r="B308" t="s">
        <v>11</v>
      </c>
      <c r="C308" t="s">
        <v>66</v>
      </c>
      <c r="D308">
        <v>0</v>
      </c>
      <c r="E308" t="s">
        <v>8435</v>
      </c>
      <c r="F308">
        <v>0</v>
      </c>
    </row>
    <row r="309">
      <c r="A309" t="s">
        <v>4435</v>
      </c>
      <c r="B309" t="s">
        <v>4</v>
      </c>
      <c r="C309" t="s">
        <v>45</v>
      </c>
      <c r="D309">
        <v>0</v>
      </c>
      <c r="E309" t="s">
        <v>8436</v>
      </c>
      <c r="F309">
        <v>0</v>
      </c>
    </row>
    <row r="310">
      <c r="A310" t="s">
        <v>4436</v>
      </c>
      <c r="B310" t="s">
        <v>20</v>
      </c>
      <c r="C310" t="s">
        <v>75</v>
      </c>
      <c r="D310">
        <v>0</v>
      </c>
      <c r="E310" t="s">
        <v>8437</v>
      </c>
      <c r="F310">
        <v>0</v>
      </c>
    </row>
    <row r="311">
      <c r="A311" t="s">
        <v>4437</v>
      </c>
      <c r="B311" t="s">
        <v>20</v>
      </c>
      <c r="C311" t="s">
        <v>75</v>
      </c>
      <c r="D311">
        <v>0</v>
      </c>
      <c r="E311" t="s">
        <v>8438</v>
      </c>
      <c r="F311">
        <v>0</v>
      </c>
    </row>
    <row r="312">
      <c r="A312" t="s">
        <v>4438</v>
      </c>
      <c r="B312" t="s">
        <v>2</v>
      </c>
      <c r="C312" t="s">
        <v>61</v>
      </c>
      <c r="D312">
        <v>0</v>
      </c>
      <c r="E312" t="s">
        <v>8439</v>
      </c>
      <c r="F312">
        <v>0</v>
      </c>
    </row>
    <row r="313">
      <c r="A313" t="s">
        <v>4439</v>
      </c>
      <c r="B313" t="s">
        <v>16</v>
      </c>
      <c r="C313" t="s">
        <v>54</v>
      </c>
      <c r="D313">
        <v>0</v>
      </c>
      <c r="E313" t="s">
        <v>8440</v>
      </c>
      <c r="F313">
        <v>0</v>
      </c>
    </row>
    <row r="314">
      <c r="A314" t="s">
        <v>4440</v>
      </c>
      <c r="B314" t="s">
        <v>7</v>
      </c>
      <c r="C314" t="s">
        <v>63</v>
      </c>
      <c r="D314">
        <v>0</v>
      </c>
      <c r="E314" t="s">
        <v>8441</v>
      </c>
      <c r="F314">
        <v>0</v>
      </c>
    </row>
    <row r="315">
      <c r="A315" t="s">
        <v>4441</v>
      </c>
      <c r="B315" t="s">
        <v>8</v>
      </c>
      <c r="C315" t="s">
        <v>69</v>
      </c>
      <c r="D315">
        <v>0</v>
      </c>
      <c r="E315" t="s">
        <v>8442</v>
      </c>
      <c r="F315">
        <v>0</v>
      </c>
    </row>
    <row r="316">
      <c r="A316" t="s">
        <v>4442</v>
      </c>
      <c r="B316" t="s">
        <v>16</v>
      </c>
      <c r="C316" t="s">
        <v>54</v>
      </c>
      <c r="D316">
        <v>0</v>
      </c>
      <c r="E316" t="s">
        <v>8443</v>
      </c>
      <c r="F316">
        <v>0</v>
      </c>
    </row>
    <row r="317">
      <c r="A317" t="s">
        <v>4443</v>
      </c>
      <c r="B317" t="s">
        <v>19</v>
      </c>
      <c r="C317" t="s">
        <v>63</v>
      </c>
      <c r="D317">
        <v>0</v>
      </c>
      <c r="E317" t="s">
        <v>8444</v>
      </c>
      <c r="F317">
        <v>0</v>
      </c>
    </row>
    <row r="318">
      <c r="A318" t="s">
        <v>4444</v>
      </c>
      <c r="B318" t="s">
        <v>15</v>
      </c>
      <c r="C318" t="s">
        <v>41</v>
      </c>
      <c r="D318">
        <v>0</v>
      </c>
      <c r="E318" t="s">
        <v>8445</v>
      </c>
      <c r="F318">
        <v>0</v>
      </c>
    </row>
    <row r="319">
      <c r="A319" t="s">
        <v>4445</v>
      </c>
      <c r="B319" t="s">
        <v>24</v>
      </c>
      <c r="C319" t="s">
        <v>80</v>
      </c>
      <c r="D319">
        <v>0</v>
      </c>
      <c r="E319" t="s">
        <v>8446</v>
      </c>
      <c r="F319">
        <v>0</v>
      </c>
    </row>
    <row r="320">
      <c r="A320" t="s">
        <v>4446</v>
      </c>
      <c r="B320" t="s">
        <v>15</v>
      </c>
      <c r="C320" t="s">
        <v>53</v>
      </c>
      <c r="D320">
        <v>0</v>
      </c>
      <c r="E320" t="s">
        <v>8447</v>
      </c>
      <c r="F320">
        <v>0</v>
      </c>
    </row>
    <row r="321">
      <c r="A321" t="s">
        <v>4447</v>
      </c>
      <c r="B321" t="s">
        <v>19</v>
      </c>
      <c r="C321" t="s">
        <v>40</v>
      </c>
      <c r="D321">
        <v>0</v>
      </c>
      <c r="E321" t="s">
        <v>8448</v>
      </c>
      <c r="F321">
        <v>0</v>
      </c>
    </row>
    <row r="322">
      <c r="A322" t="s">
        <v>4448</v>
      </c>
      <c r="B322" t="s">
        <v>16</v>
      </c>
      <c r="C322" t="s">
        <v>58</v>
      </c>
      <c r="D322">
        <v>0</v>
      </c>
      <c r="E322" t="s">
        <v>8449</v>
      </c>
      <c r="F322">
        <v>0</v>
      </c>
    </row>
    <row r="323">
      <c r="A323" t="s">
        <v>4449</v>
      </c>
      <c r="B323" t="s">
        <v>5</v>
      </c>
      <c r="C323" t="s">
        <v>56</v>
      </c>
      <c r="D323">
        <v>0</v>
      </c>
      <c r="E323" t="s">
        <v>8450</v>
      </c>
      <c r="F323">
        <v>0</v>
      </c>
    </row>
    <row r="324">
      <c r="A324" t="s">
        <v>4450</v>
      </c>
      <c r="B324" t="s">
        <v>11</v>
      </c>
      <c r="C324" t="s">
        <v>66</v>
      </c>
      <c r="D324">
        <v>0</v>
      </c>
      <c r="E324" t="s">
        <v>8451</v>
      </c>
      <c r="F324">
        <v>0</v>
      </c>
    </row>
    <row r="325">
      <c r="A325" t="s">
        <v>4451</v>
      </c>
      <c r="B325" t="s">
        <v>19</v>
      </c>
      <c r="C325" t="s">
        <v>40</v>
      </c>
      <c r="D325">
        <v>0</v>
      </c>
      <c r="E325" t="s">
        <v>8452</v>
      </c>
      <c r="F325">
        <v>0</v>
      </c>
    </row>
    <row r="326">
      <c r="A326" t="s">
        <v>4452</v>
      </c>
      <c r="B326" t="s">
        <v>19</v>
      </c>
      <c r="C326" t="s">
        <v>60</v>
      </c>
      <c r="D326">
        <v>0</v>
      </c>
      <c r="E326" t="s">
        <v>8453</v>
      </c>
      <c r="F326">
        <v>0</v>
      </c>
    </row>
    <row r="327">
      <c r="A327" t="s">
        <v>4453</v>
      </c>
      <c r="B327" t="s">
        <v>16</v>
      </c>
      <c r="C327" t="s">
        <v>38</v>
      </c>
      <c r="D327">
        <v>0</v>
      </c>
      <c r="E327" t="s">
        <v>8454</v>
      </c>
      <c r="F327">
        <v>0</v>
      </c>
    </row>
    <row r="328">
      <c r="A328" t="s">
        <v>4454</v>
      </c>
      <c r="B328" t="s">
        <v>4</v>
      </c>
      <c r="C328" t="s">
        <v>45</v>
      </c>
      <c r="D328">
        <v>0</v>
      </c>
      <c r="E328" t="s">
        <v>8455</v>
      </c>
      <c r="F328">
        <v>0</v>
      </c>
    </row>
    <row r="329">
      <c r="A329" t="s">
        <v>4455</v>
      </c>
      <c r="B329" t="s">
        <v>2</v>
      </c>
      <c r="C329" t="s">
        <v>38</v>
      </c>
      <c r="D329">
        <v>0</v>
      </c>
      <c r="E329" t="s">
        <v>8456</v>
      </c>
      <c r="F329">
        <v>0</v>
      </c>
    </row>
    <row r="330">
      <c r="A330" t="s">
        <v>4456</v>
      </c>
      <c r="B330" t="s">
        <v>13</v>
      </c>
      <c r="C330" t="s">
        <v>51</v>
      </c>
      <c r="D330">
        <v>0</v>
      </c>
      <c r="E330" t="s">
        <v>8457</v>
      </c>
      <c r="F330">
        <v>0</v>
      </c>
    </row>
    <row r="331">
      <c r="A331" t="s">
        <v>4457</v>
      </c>
      <c r="B331" t="s">
        <v>22</v>
      </c>
      <c r="C331" t="s">
        <v>73</v>
      </c>
      <c r="D331">
        <v>0</v>
      </c>
      <c r="E331" t="s">
        <v>8458</v>
      </c>
      <c r="F331">
        <v>0</v>
      </c>
    </row>
    <row r="332">
      <c r="A332" t="s">
        <v>4458</v>
      </c>
      <c r="B332" t="s">
        <v>4</v>
      </c>
      <c r="C332" t="s">
        <v>40</v>
      </c>
      <c r="D332">
        <v>0</v>
      </c>
      <c r="E332" t="s">
        <v>8459</v>
      </c>
      <c r="F332">
        <v>0</v>
      </c>
    </row>
    <row r="333">
      <c r="A333" t="s">
        <v>4459</v>
      </c>
      <c r="B333" t="s">
        <v>2</v>
      </c>
      <c r="C333" t="s">
        <v>67</v>
      </c>
      <c r="D333">
        <v>0</v>
      </c>
      <c r="E333" t="s">
        <v>8460</v>
      </c>
      <c r="F333">
        <v>0</v>
      </c>
    </row>
    <row r="334">
      <c r="A334" t="s">
        <v>4460</v>
      </c>
      <c r="B334" t="s">
        <v>6</v>
      </c>
      <c r="C334" t="s">
        <v>65</v>
      </c>
      <c r="D334">
        <v>0</v>
      </c>
      <c r="E334" t="s">
        <v>8461</v>
      </c>
      <c r="F334">
        <v>0</v>
      </c>
    </row>
    <row r="335">
      <c r="A335" t="s">
        <v>4461</v>
      </c>
      <c r="B335" t="s">
        <v>13</v>
      </c>
      <c r="C335" t="s">
        <v>48</v>
      </c>
      <c r="D335">
        <v>0</v>
      </c>
      <c r="E335" t="s">
        <v>8462</v>
      </c>
      <c r="F335">
        <v>0</v>
      </c>
    </row>
    <row r="336">
      <c r="A336" t="s">
        <v>4462</v>
      </c>
      <c r="B336" t="s">
        <v>6</v>
      </c>
      <c r="C336" t="s">
        <v>65</v>
      </c>
      <c r="D336">
        <v>0</v>
      </c>
      <c r="E336" t="s">
        <v>8463</v>
      </c>
      <c r="F336">
        <v>0</v>
      </c>
    </row>
    <row r="337">
      <c r="A337" t="s">
        <v>4463</v>
      </c>
      <c r="B337" t="s">
        <v>8</v>
      </c>
      <c r="C337" t="s">
        <v>69</v>
      </c>
      <c r="D337">
        <v>0</v>
      </c>
      <c r="E337" t="s">
        <v>8464</v>
      </c>
      <c r="F337">
        <v>0</v>
      </c>
    </row>
    <row r="338">
      <c r="A338" t="s">
        <v>4464</v>
      </c>
      <c r="B338" t="s">
        <v>19</v>
      </c>
      <c r="C338" t="s">
        <v>40</v>
      </c>
      <c r="D338">
        <v>0</v>
      </c>
      <c r="E338" t="s">
        <v>8465</v>
      </c>
      <c r="F338">
        <v>0</v>
      </c>
    </row>
    <row r="339">
      <c r="A339" t="s">
        <v>4465</v>
      </c>
      <c r="B339" t="s">
        <v>14</v>
      </c>
      <c r="C339" t="s">
        <v>52</v>
      </c>
      <c r="D339">
        <v>0</v>
      </c>
      <c r="E339" t="s">
        <v>8466</v>
      </c>
      <c r="F339">
        <v>0</v>
      </c>
    </row>
    <row r="340">
      <c r="A340" t="s">
        <v>4466</v>
      </c>
      <c r="B340" t="s">
        <v>11</v>
      </c>
      <c r="C340" t="s">
        <v>48</v>
      </c>
      <c r="D340">
        <v>0</v>
      </c>
      <c r="E340" t="s">
        <v>8467</v>
      </c>
      <c r="F340">
        <v>0</v>
      </c>
    </row>
    <row r="341">
      <c r="A341" t="s">
        <v>4467</v>
      </c>
      <c r="B341" t="s">
        <v>8</v>
      </c>
      <c r="C341" t="s">
        <v>62</v>
      </c>
      <c r="D341">
        <v>0</v>
      </c>
      <c r="E341" t="s">
        <v>8468</v>
      </c>
      <c r="F341">
        <v>0</v>
      </c>
    </row>
    <row r="342">
      <c r="A342" t="s">
        <v>4468</v>
      </c>
      <c r="B342" t="s">
        <v>11</v>
      </c>
      <c r="C342" t="s">
        <v>66</v>
      </c>
      <c r="D342">
        <v>0</v>
      </c>
      <c r="E342" t="s">
        <v>8469</v>
      </c>
      <c r="F342">
        <v>0</v>
      </c>
    </row>
    <row r="343">
      <c r="A343" t="s">
        <v>4469</v>
      </c>
      <c r="B343" t="s">
        <v>20</v>
      </c>
      <c r="C343" t="s">
        <v>83</v>
      </c>
      <c r="D343">
        <v>0</v>
      </c>
      <c r="E343" t="s">
        <v>8470</v>
      </c>
      <c r="F343">
        <v>0</v>
      </c>
    </row>
    <row r="344">
      <c r="A344" t="s">
        <v>4470</v>
      </c>
      <c r="B344" t="s">
        <v>7</v>
      </c>
      <c r="C344" t="s">
        <v>43</v>
      </c>
      <c r="D344">
        <v>0</v>
      </c>
      <c r="E344" t="s">
        <v>8471</v>
      </c>
      <c r="F344">
        <v>0</v>
      </c>
    </row>
    <row r="345">
      <c r="A345" t="s">
        <v>4471</v>
      </c>
      <c r="B345" t="s">
        <v>11</v>
      </c>
      <c r="C345" t="s">
        <v>66</v>
      </c>
      <c r="D345">
        <v>0</v>
      </c>
      <c r="E345" t="s">
        <v>8472</v>
      </c>
      <c r="F345">
        <v>0</v>
      </c>
    </row>
    <row r="346">
      <c r="A346" t="s">
        <v>4472</v>
      </c>
      <c r="B346" t="s">
        <v>13</v>
      </c>
      <c r="C346" t="s">
        <v>48</v>
      </c>
      <c r="D346">
        <v>0</v>
      </c>
      <c r="E346" t="s">
        <v>8473</v>
      </c>
      <c r="F346">
        <v>0</v>
      </c>
    </row>
    <row r="347">
      <c r="A347" t="s">
        <v>4473</v>
      </c>
      <c r="B347" t="s">
        <v>15</v>
      </c>
      <c r="C347" t="s">
        <v>49</v>
      </c>
      <c r="D347">
        <v>0</v>
      </c>
      <c r="E347" t="s">
        <v>8474</v>
      </c>
      <c r="F347">
        <v>0</v>
      </c>
    </row>
    <row r="348">
      <c r="A348" t="s">
        <v>4474</v>
      </c>
      <c r="B348" t="s">
        <v>4</v>
      </c>
      <c r="C348" t="s">
        <v>64</v>
      </c>
      <c r="D348">
        <v>0</v>
      </c>
      <c r="E348" t="s">
        <v>8475</v>
      </c>
      <c r="F348">
        <v>0</v>
      </c>
    </row>
    <row r="349">
      <c r="A349" t="s">
        <v>4475</v>
      </c>
      <c r="B349" t="s">
        <v>11</v>
      </c>
      <c r="C349" t="s">
        <v>48</v>
      </c>
      <c r="D349">
        <v>0</v>
      </c>
      <c r="E349" t="s">
        <v>8476</v>
      </c>
      <c r="F349">
        <v>0</v>
      </c>
    </row>
    <row r="350">
      <c r="A350" t="s">
        <v>4476</v>
      </c>
      <c r="B350" t="s">
        <v>8</v>
      </c>
      <c r="C350" t="s">
        <v>62</v>
      </c>
      <c r="D350">
        <v>0</v>
      </c>
      <c r="E350" t="s">
        <v>8477</v>
      </c>
      <c r="F350">
        <v>0</v>
      </c>
    </row>
    <row r="351">
      <c r="A351" t="s">
        <v>4477</v>
      </c>
      <c r="B351" t="s">
        <v>8</v>
      </c>
      <c r="C351" t="s">
        <v>69</v>
      </c>
      <c r="D351">
        <v>0</v>
      </c>
      <c r="E351" t="s">
        <v>8478</v>
      </c>
      <c r="F351">
        <v>0</v>
      </c>
    </row>
    <row r="352">
      <c r="A352" t="s">
        <v>4478</v>
      </c>
      <c r="B352" t="s">
        <v>7</v>
      </c>
      <c r="C352" t="s">
        <v>63</v>
      </c>
      <c r="D352">
        <v>0</v>
      </c>
      <c r="E352" t="s">
        <v>8479</v>
      </c>
      <c r="F352">
        <v>0</v>
      </c>
    </row>
    <row r="353">
      <c r="A353" t="s">
        <v>4479</v>
      </c>
      <c r="B353" t="s">
        <v>18</v>
      </c>
      <c r="C353" t="s">
        <v>62</v>
      </c>
      <c r="D353">
        <v>0</v>
      </c>
      <c r="E353" t="s">
        <v>8480</v>
      </c>
      <c r="F353">
        <v>0</v>
      </c>
    </row>
    <row r="354">
      <c r="A354" t="s">
        <v>4480</v>
      </c>
      <c r="B354" t="s">
        <v>18</v>
      </c>
      <c r="C354" t="s">
        <v>62</v>
      </c>
      <c r="D354">
        <v>0</v>
      </c>
      <c r="E354" t="s">
        <v>8481</v>
      </c>
      <c r="F354">
        <v>0</v>
      </c>
    </row>
    <row r="355">
      <c r="A355" t="s">
        <v>4481</v>
      </c>
      <c r="B355" t="s">
        <v>17</v>
      </c>
      <c r="C355" t="s">
        <v>71</v>
      </c>
      <c r="D355">
        <v>0</v>
      </c>
      <c r="E355" t="s">
        <v>8482</v>
      </c>
      <c r="F355">
        <v>0</v>
      </c>
    </row>
    <row r="356">
      <c r="A356" t="s">
        <v>4482</v>
      </c>
      <c r="B356" t="s">
        <v>24</v>
      </c>
      <c r="C356" t="s">
        <v>72</v>
      </c>
      <c r="D356">
        <v>0</v>
      </c>
      <c r="E356" t="s">
        <v>8483</v>
      </c>
      <c r="F356">
        <v>0</v>
      </c>
    </row>
    <row r="357">
      <c r="A357" t="s">
        <v>4483</v>
      </c>
      <c r="B357" t="s">
        <v>4</v>
      </c>
      <c r="C357" t="s">
        <v>45</v>
      </c>
      <c r="D357">
        <v>0</v>
      </c>
      <c r="E357" t="s">
        <v>8484</v>
      </c>
      <c r="F357">
        <v>0</v>
      </c>
    </row>
    <row r="358">
      <c r="A358" t="s">
        <v>4484</v>
      </c>
      <c r="B358" t="s">
        <v>22</v>
      </c>
      <c r="C358" t="s">
        <v>77</v>
      </c>
      <c r="D358">
        <v>0</v>
      </c>
      <c r="E358" t="s">
        <v>8485</v>
      </c>
      <c r="F358">
        <v>0</v>
      </c>
    </row>
    <row r="359">
      <c r="A359" t="s">
        <v>4485</v>
      </c>
      <c r="B359" t="s">
        <v>25</v>
      </c>
      <c r="C359" t="s">
        <v>59</v>
      </c>
      <c r="D359">
        <v>0</v>
      </c>
      <c r="E359" t="s">
        <v>8486</v>
      </c>
      <c r="F359">
        <v>0</v>
      </c>
    </row>
    <row r="360">
      <c r="A360" t="s">
        <v>4486</v>
      </c>
      <c r="B360" t="s">
        <v>19</v>
      </c>
      <c r="C360" t="s">
        <v>60</v>
      </c>
      <c r="D360">
        <v>0</v>
      </c>
      <c r="E360" t="s">
        <v>8487</v>
      </c>
      <c r="F360">
        <v>0</v>
      </c>
    </row>
    <row r="361">
      <c r="A361" t="s">
        <v>4487</v>
      </c>
      <c r="B361" t="s">
        <v>19</v>
      </c>
      <c r="C361" t="s">
        <v>60</v>
      </c>
      <c r="D361">
        <v>0</v>
      </c>
      <c r="E361" t="s">
        <v>8488</v>
      </c>
      <c r="F361">
        <v>0</v>
      </c>
    </row>
    <row r="362">
      <c r="A362" t="s">
        <v>4488</v>
      </c>
      <c r="B362" t="s">
        <v>26</v>
      </c>
      <c r="C362" t="s">
        <v>78</v>
      </c>
      <c r="D362">
        <v>0</v>
      </c>
      <c r="E362" t="s">
        <v>8489</v>
      </c>
      <c r="F362">
        <v>0</v>
      </c>
    </row>
    <row r="363">
      <c r="A363" t="s">
        <v>4489</v>
      </c>
      <c r="B363" t="s">
        <v>3</v>
      </c>
      <c r="C363" t="s">
        <v>74</v>
      </c>
      <c r="D363">
        <v>0</v>
      </c>
      <c r="E363" t="s">
        <v>8490</v>
      </c>
      <c r="F363">
        <v>0</v>
      </c>
    </row>
    <row r="364">
      <c r="A364" t="s">
        <v>4490</v>
      </c>
      <c r="B364" t="s">
        <v>19</v>
      </c>
      <c r="C364" t="s">
        <v>63</v>
      </c>
      <c r="D364">
        <v>0</v>
      </c>
      <c r="E364" t="s">
        <v>8491</v>
      </c>
      <c r="F364">
        <v>0</v>
      </c>
    </row>
    <row r="365">
      <c r="A365" t="s">
        <v>4491</v>
      </c>
      <c r="B365" t="s">
        <v>7</v>
      </c>
      <c r="C365" t="s">
        <v>43</v>
      </c>
      <c r="D365">
        <v>0</v>
      </c>
      <c r="E365" t="s">
        <v>8492</v>
      </c>
      <c r="F365">
        <v>0</v>
      </c>
    </row>
    <row r="366">
      <c r="A366" t="s">
        <v>4492</v>
      </c>
      <c r="B366" t="s">
        <v>20</v>
      </c>
      <c r="C366" t="s">
        <v>83</v>
      </c>
      <c r="D366">
        <v>0</v>
      </c>
      <c r="E366" t="s">
        <v>8493</v>
      </c>
      <c r="F366">
        <v>0</v>
      </c>
    </row>
    <row r="367">
      <c r="A367" t="s">
        <v>4493</v>
      </c>
      <c r="B367" t="s">
        <v>4</v>
      </c>
      <c r="C367" t="s">
        <v>40</v>
      </c>
      <c r="D367">
        <v>0</v>
      </c>
      <c r="E367" t="s">
        <v>8494</v>
      </c>
      <c r="F367">
        <v>0</v>
      </c>
    </row>
    <row r="368">
      <c r="A368" t="s">
        <v>4494</v>
      </c>
      <c r="B368" t="s">
        <v>15</v>
      </c>
      <c r="C368" t="s">
        <v>49</v>
      </c>
      <c r="D368">
        <v>0</v>
      </c>
      <c r="E368" t="s">
        <v>8495</v>
      </c>
      <c r="F368">
        <v>0</v>
      </c>
    </row>
    <row r="369">
      <c r="A369" t="s">
        <v>4495</v>
      </c>
      <c r="B369" t="s">
        <v>16</v>
      </c>
      <c r="C369" t="s">
        <v>54</v>
      </c>
      <c r="D369">
        <v>0</v>
      </c>
      <c r="E369" t="s">
        <v>8496</v>
      </c>
      <c r="F369">
        <v>0</v>
      </c>
    </row>
    <row r="370">
      <c r="A370" t="s">
        <v>4496</v>
      </c>
      <c r="B370" t="s">
        <v>4</v>
      </c>
      <c r="C370" t="s">
        <v>64</v>
      </c>
      <c r="D370">
        <v>0</v>
      </c>
      <c r="E370" t="s">
        <v>8497</v>
      </c>
      <c r="F370">
        <v>0</v>
      </c>
    </row>
    <row r="371">
      <c r="A371" t="s">
        <v>4497</v>
      </c>
      <c r="B371" t="s">
        <v>11</v>
      </c>
      <c r="C371" t="s">
        <v>66</v>
      </c>
      <c r="D371">
        <v>0</v>
      </c>
      <c r="E371" t="s">
        <v>8498</v>
      </c>
      <c r="F371">
        <v>0</v>
      </c>
    </row>
    <row r="372">
      <c r="A372" t="s">
        <v>4498</v>
      </c>
      <c r="B372" t="s">
        <v>25</v>
      </c>
      <c r="C372" t="s">
        <v>76</v>
      </c>
      <c r="D372">
        <v>0</v>
      </c>
      <c r="E372" t="s">
        <v>8499</v>
      </c>
      <c r="F372">
        <v>0</v>
      </c>
    </row>
    <row r="373">
      <c r="A373" t="s">
        <v>4499</v>
      </c>
      <c r="B373" t="s">
        <v>8</v>
      </c>
      <c r="C373" t="s">
        <v>62</v>
      </c>
      <c r="D373">
        <v>0</v>
      </c>
      <c r="E373" t="s">
        <v>8500</v>
      </c>
      <c r="F373">
        <v>0</v>
      </c>
    </row>
    <row r="374">
      <c r="A374" t="s">
        <v>4500</v>
      </c>
      <c r="B374" t="s">
        <v>15</v>
      </c>
      <c r="C374" t="s">
        <v>41</v>
      </c>
      <c r="D374">
        <v>0</v>
      </c>
      <c r="E374" t="s">
        <v>8501</v>
      </c>
      <c r="F374">
        <v>0</v>
      </c>
    </row>
    <row r="375">
      <c r="A375" t="s">
        <v>4501</v>
      </c>
      <c r="B375" t="s">
        <v>4</v>
      </c>
      <c r="C375" t="s">
        <v>45</v>
      </c>
      <c r="D375">
        <v>0</v>
      </c>
      <c r="E375" t="s">
        <v>8502</v>
      </c>
      <c r="F375">
        <v>0</v>
      </c>
    </row>
    <row r="376">
      <c r="A376" t="s">
        <v>4502</v>
      </c>
      <c r="B376" t="s">
        <v>19</v>
      </c>
      <c r="C376" t="s">
        <v>60</v>
      </c>
      <c r="D376">
        <v>0</v>
      </c>
      <c r="E376" t="s">
        <v>8503</v>
      </c>
      <c r="F376">
        <v>0</v>
      </c>
    </row>
    <row r="377">
      <c r="A377" t="s">
        <v>4503</v>
      </c>
      <c r="B377" t="s">
        <v>19</v>
      </c>
      <c r="C377" t="s">
        <v>60</v>
      </c>
      <c r="D377">
        <v>0</v>
      </c>
      <c r="E377" t="s">
        <v>8504</v>
      </c>
      <c r="F377">
        <v>0</v>
      </c>
    </row>
    <row r="378">
      <c r="A378" t="s">
        <v>4504</v>
      </c>
      <c r="B378" t="s">
        <v>7</v>
      </c>
      <c r="C378" t="s">
        <v>43</v>
      </c>
      <c r="D378">
        <v>0</v>
      </c>
      <c r="E378" t="s">
        <v>8505</v>
      </c>
      <c r="F378">
        <v>0</v>
      </c>
    </row>
    <row r="379">
      <c r="A379" t="s">
        <v>4505</v>
      </c>
      <c r="B379" t="s">
        <v>3</v>
      </c>
      <c r="C379" t="s">
        <v>39</v>
      </c>
      <c r="D379">
        <v>0</v>
      </c>
      <c r="E379" t="s">
        <v>8506</v>
      </c>
      <c r="F379">
        <v>0</v>
      </c>
    </row>
    <row r="380">
      <c r="A380" t="s">
        <v>4506</v>
      </c>
      <c r="B380" t="s">
        <v>18</v>
      </c>
      <c r="C380" t="s">
        <v>64</v>
      </c>
      <c r="D380">
        <v>0</v>
      </c>
      <c r="E380" t="s">
        <v>8507</v>
      </c>
      <c r="F380">
        <v>0</v>
      </c>
    </row>
    <row r="381">
      <c r="A381" t="s">
        <v>4507</v>
      </c>
      <c r="B381" t="s">
        <v>4</v>
      </c>
      <c r="C381" t="s">
        <v>45</v>
      </c>
      <c r="D381">
        <v>0</v>
      </c>
      <c r="E381" t="s">
        <v>8508</v>
      </c>
      <c r="F381">
        <v>0</v>
      </c>
    </row>
    <row r="382">
      <c r="A382" t="s">
        <v>4508</v>
      </c>
      <c r="B382" t="s">
        <v>4</v>
      </c>
      <c r="C382" t="s">
        <v>45</v>
      </c>
      <c r="D382">
        <v>0</v>
      </c>
      <c r="E382" t="s">
        <v>8509</v>
      </c>
      <c r="F382">
        <v>0</v>
      </c>
    </row>
    <row r="383">
      <c r="A383" t="s">
        <v>4509</v>
      </c>
      <c r="B383" t="s">
        <v>20</v>
      </c>
      <c r="C383" t="s">
        <v>75</v>
      </c>
      <c r="D383">
        <v>0</v>
      </c>
      <c r="E383" t="s">
        <v>8510</v>
      </c>
      <c r="F383">
        <v>0</v>
      </c>
    </row>
    <row r="384">
      <c r="A384" t="s">
        <v>4510</v>
      </c>
      <c r="B384" t="s">
        <v>22</v>
      </c>
      <c r="C384" t="s">
        <v>77</v>
      </c>
      <c r="D384">
        <v>0</v>
      </c>
      <c r="E384" t="s">
        <v>8511</v>
      </c>
      <c r="F384">
        <v>0</v>
      </c>
    </row>
    <row r="385">
      <c r="A385" t="s">
        <v>4511</v>
      </c>
      <c r="B385" t="s">
        <v>18</v>
      </c>
      <c r="C385" t="s">
        <v>64</v>
      </c>
      <c r="D385">
        <v>0</v>
      </c>
      <c r="E385" t="s">
        <v>8512</v>
      </c>
      <c r="F385">
        <v>0</v>
      </c>
    </row>
    <row r="386">
      <c r="A386" t="s">
        <v>4512</v>
      </c>
      <c r="B386" t="s">
        <v>5</v>
      </c>
      <c r="C386" t="s">
        <v>67</v>
      </c>
      <c r="D386">
        <v>0</v>
      </c>
      <c r="E386" t="s">
        <v>8513</v>
      </c>
      <c r="F386">
        <v>0</v>
      </c>
    </row>
    <row r="387">
      <c r="A387" t="s">
        <v>4513</v>
      </c>
      <c r="B387" t="s">
        <v>4</v>
      </c>
      <c r="C387" t="s">
        <v>64</v>
      </c>
      <c r="D387">
        <v>0</v>
      </c>
      <c r="E387" t="s">
        <v>8514</v>
      </c>
      <c r="F387">
        <v>0</v>
      </c>
    </row>
    <row r="388">
      <c r="A388" t="s">
        <v>4514</v>
      </c>
      <c r="B388" t="s">
        <v>19</v>
      </c>
      <c r="C388" t="s">
        <v>60</v>
      </c>
      <c r="D388">
        <v>0</v>
      </c>
      <c r="E388" t="s">
        <v>8515</v>
      </c>
      <c r="F388">
        <v>0</v>
      </c>
    </row>
    <row r="389">
      <c r="A389" t="s">
        <v>4515</v>
      </c>
      <c r="B389" t="s">
        <v>25</v>
      </c>
      <c r="C389" t="s">
        <v>76</v>
      </c>
      <c r="D389">
        <v>0</v>
      </c>
      <c r="E389" t="s">
        <v>8516</v>
      </c>
      <c r="F389">
        <v>0</v>
      </c>
    </row>
    <row r="390">
      <c r="A390" t="s">
        <v>4516</v>
      </c>
      <c r="B390" t="s">
        <v>22</v>
      </c>
      <c r="C390" t="s">
        <v>81</v>
      </c>
      <c r="D390">
        <v>0</v>
      </c>
      <c r="E390" t="s">
        <v>8517</v>
      </c>
      <c r="F390">
        <v>0</v>
      </c>
    </row>
    <row r="391">
      <c r="A391" t="s">
        <v>4517</v>
      </c>
      <c r="B391" t="s">
        <v>18</v>
      </c>
      <c r="C391" t="s">
        <v>57</v>
      </c>
      <c r="D391">
        <v>0</v>
      </c>
      <c r="E391" t="s">
        <v>8518</v>
      </c>
      <c r="F391">
        <v>0</v>
      </c>
    </row>
    <row r="392">
      <c r="A392" t="s">
        <v>4518</v>
      </c>
      <c r="B392" t="s">
        <v>19</v>
      </c>
      <c r="C392" t="s">
        <v>63</v>
      </c>
      <c r="D392">
        <v>0</v>
      </c>
      <c r="E392" t="s">
        <v>8519</v>
      </c>
      <c r="F392">
        <v>0</v>
      </c>
    </row>
    <row r="393">
      <c r="A393" t="s">
        <v>4519</v>
      </c>
      <c r="B393" t="s">
        <v>2</v>
      </c>
      <c r="C393" t="s">
        <v>38</v>
      </c>
      <c r="D393">
        <v>0</v>
      </c>
      <c r="E393" t="s">
        <v>8520</v>
      </c>
      <c r="F393">
        <v>0</v>
      </c>
    </row>
    <row r="394">
      <c r="A394" t="s">
        <v>4520</v>
      </c>
      <c r="B394" t="s">
        <v>26</v>
      </c>
      <c r="C394" t="s">
        <v>78</v>
      </c>
      <c r="D394">
        <v>0</v>
      </c>
      <c r="E394" t="s">
        <v>8521</v>
      </c>
      <c r="F394">
        <v>0</v>
      </c>
    </row>
    <row r="395">
      <c r="A395" t="s">
        <v>4521</v>
      </c>
      <c r="B395" t="s">
        <v>22</v>
      </c>
      <c r="C395" t="s">
        <v>77</v>
      </c>
      <c r="D395">
        <v>0</v>
      </c>
      <c r="E395" t="s">
        <v>8522</v>
      </c>
      <c r="F395">
        <v>0</v>
      </c>
    </row>
    <row r="396">
      <c r="A396" t="s">
        <v>4522</v>
      </c>
      <c r="B396" t="s">
        <v>5</v>
      </c>
      <c r="C396" t="s">
        <v>56</v>
      </c>
      <c r="D396">
        <v>0</v>
      </c>
      <c r="E396" t="s">
        <v>8523</v>
      </c>
      <c r="F396">
        <v>0</v>
      </c>
    </row>
    <row r="397">
      <c r="A397" t="s">
        <v>4523</v>
      </c>
      <c r="B397" t="s">
        <v>19</v>
      </c>
      <c r="C397" t="s">
        <v>60</v>
      </c>
      <c r="D397">
        <v>0</v>
      </c>
      <c r="E397" t="s">
        <v>8524</v>
      </c>
      <c r="F397">
        <v>0</v>
      </c>
    </row>
    <row r="398">
      <c r="A398" t="s">
        <v>4524</v>
      </c>
      <c r="B398" t="s">
        <v>19</v>
      </c>
      <c r="C398" t="s">
        <v>60</v>
      </c>
      <c r="D398">
        <v>0</v>
      </c>
      <c r="E398" t="s">
        <v>8525</v>
      </c>
      <c r="F398">
        <v>0</v>
      </c>
    </row>
    <row r="399">
      <c r="A399" t="s">
        <v>4525</v>
      </c>
      <c r="B399" t="s">
        <v>8</v>
      </c>
      <c r="C399" t="s">
        <v>69</v>
      </c>
      <c r="D399">
        <v>0</v>
      </c>
      <c r="E399" t="s">
        <v>8526</v>
      </c>
      <c r="F399">
        <v>0</v>
      </c>
    </row>
    <row r="400">
      <c r="A400" t="s">
        <v>4526</v>
      </c>
      <c r="B400" t="s">
        <v>19</v>
      </c>
      <c r="C400" t="s">
        <v>60</v>
      </c>
      <c r="D400">
        <v>0</v>
      </c>
      <c r="E400" t="s">
        <v>8527</v>
      </c>
      <c r="F400">
        <v>0</v>
      </c>
    </row>
    <row r="401">
      <c r="A401" t="s">
        <v>4527</v>
      </c>
      <c r="B401" t="s">
        <v>16</v>
      </c>
      <c r="C401" t="s">
        <v>54</v>
      </c>
      <c r="D401">
        <v>0</v>
      </c>
      <c r="E401" t="s">
        <v>8528</v>
      </c>
      <c r="F401">
        <v>0</v>
      </c>
    </row>
    <row r="402">
      <c r="A402" t="s">
        <v>4528</v>
      </c>
      <c r="B402" t="s">
        <v>11</v>
      </c>
      <c r="C402" t="s">
        <v>48</v>
      </c>
      <c r="D402">
        <v>0</v>
      </c>
      <c r="E402" t="s">
        <v>8529</v>
      </c>
      <c r="F402">
        <v>0</v>
      </c>
    </row>
    <row r="403">
      <c r="A403" t="s">
        <v>4529</v>
      </c>
      <c r="B403" t="s">
        <v>8</v>
      </c>
      <c r="C403" t="s">
        <v>44</v>
      </c>
      <c r="D403">
        <v>0</v>
      </c>
      <c r="E403" t="s">
        <v>8530</v>
      </c>
      <c r="F403">
        <v>0</v>
      </c>
    </row>
    <row r="404">
      <c r="A404" t="s">
        <v>4530</v>
      </c>
      <c r="B404" t="s">
        <v>4</v>
      </c>
      <c r="C404" t="s">
        <v>40</v>
      </c>
      <c r="D404">
        <v>0</v>
      </c>
      <c r="E404" t="s">
        <v>8531</v>
      </c>
      <c r="F404">
        <v>0</v>
      </c>
    </row>
    <row r="405">
      <c r="A405" t="s">
        <v>4531</v>
      </c>
      <c r="B405" t="s">
        <v>24</v>
      </c>
      <c r="C405" t="s">
        <v>80</v>
      </c>
      <c r="D405">
        <v>0</v>
      </c>
      <c r="E405" t="s">
        <v>8532</v>
      </c>
      <c r="F405">
        <v>0</v>
      </c>
    </row>
    <row r="406">
      <c r="A406" t="s">
        <v>4532</v>
      </c>
      <c r="B406" t="s">
        <v>16</v>
      </c>
      <c r="C406" t="s">
        <v>58</v>
      </c>
      <c r="D406">
        <v>0</v>
      </c>
      <c r="E406" t="s">
        <v>8533</v>
      </c>
      <c r="F406">
        <v>0</v>
      </c>
    </row>
    <row r="407">
      <c r="A407" t="s">
        <v>4533</v>
      </c>
      <c r="B407" t="s">
        <v>20</v>
      </c>
      <c r="C407" t="s">
        <v>83</v>
      </c>
      <c r="D407">
        <v>0</v>
      </c>
      <c r="E407" t="s">
        <v>8534</v>
      </c>
      <c r="F407">
        <v>0</v>
      </c>
    </row>
    <row r="408">
      <c r="A408" t="s">
        <v>4534</v>
      </c>
      <c r="B408" t="s">
        <v>7</v>
      </c>
      <c r="C408" t="s">
        <v>63</v>
      </c>
      <c r="D408">
        <v>0</v>
      </c>
      <c r="E408" t="s">
        <v>8535</v>
      </c>
      <c r="F408">
        <v>0</v>
      </c>
    </row>
    <row r="409">
      <c r="A409" t="s">
        <v>4535</v>
      </c>
      <c r="B409" t="s">
        <v>4</v>
      </c>
      <c r="C409" t="s">
        <v>45</v>
      </c>
      <c r="D409">
        <v>0</v>
      </c>
      <c r="E409" t="s">
        <v>8536</v>
      </c>
      <c r="F409">
        <v>0</v>
      </c>
    </row>
    <row r="410">
      <c r="A410" t="s">
        <v>4536</v>
      </c>
      <c r="B410" t="s">
        <v>13</v>
      </c>
      <c r="C410" t="s">
        <v>51</v>
      </c>
      <c r="D410">
        <v>0</v>
      </c>
      <c r="E410" t="s">
        <v>8537</v>
      </c>
      <c r="F410">
        <v>0</v>
      </c>
    </row>
    <row r="411">
      <c r="A411" t="s">
        <v>4537</v>
      </c>
      <c r="B411" t="s">
        <v>13</v>
      </c>
      <c r="C411" t="s">
        <v>51</v>
      </c>
      <c r="D411">
        <v>0</v>
      </c>
      <c r="E411" t="s">
        <v>8538</v>
      </c>
      <c r="F411">
        <v>0</v>
      </c>
    </row>
    <row r="412">
      <c r="A412" t="s">
        <v>4538</v>
      </c>
      <c r="B412" t="s">
        <v>14</v>
      </c>
      <c r="C412" t="s">
        <v>74</v>
      </c>
      <c r="D412">
        <v>0</v>
      </c>
      <c r="E412" t="s">
        <v>8539</v>
      </c>
      <c r="F412">
        <v>0</v>
      </c>
    </row>
    <row r="413">
      <c r="A413" t="s">
        <v>4539</v>
      </c>
      <c r="B413" t="s">
        <v>6</v>
      </c>
      <c r="C413" t="s">
        <v>71</v>
      </c>
      <c r="D413">
        <v>0</v>
      </c>
      <c r="E413" t="s">
        <v>8540</v>
      </c>
      <c r="F413">
        <v>0</v>
      </c>
    </row>
    <row r="414">
      <c r="A414" t="s">
        <v>4540</v>
      </c>
      <c r="B414" t="s">
        <v>17</v>
      </c>
      <c r="C414" t="s">
        <v>55</v>
      </c>
      <c r="D414">
        <v>0</v>
      </c>
      <c r="E414" t="s">
        <v>8541</v>
      </c>
      <c r="F414">
        <v>0</v>
      </c>
    </row>
    <row r="415">
      <c r="A415" t="s">
        <v>4541</v>
      </c>
      <c r="B415" t="s">
        <v>4</v>
      </c>
      <c r="C415" t="s">
        <v>64</v>
      </c>
      <c r="D415">
        <v>0</v>
      </c>
      <c r="E415" t="s">
        <v>8542</v>
      </c>
      <c r="F415">
        <v>0</v>
      </c>
    </row>
    <row r="416">
      <c r="A416" t="s">
        <v>4542</v>
      </c>
      <c r="B416" t="s">
        <v>20</v>
      </c>
      <c r="C416" t="s">
        <v>83</v>
      </c>
      <c r="D416">
        <v>0</v>
      </c>
      <c r="E416" t="s">
        <v>8543</v>
      </c>
      <c r="F416">
        <v>0</v>
      </c>
    </row>
    <row r="417">
      <c r="A417" t="s">
        <v>4543</v>
      </c>
      <c r="B417" t="s">
        <v>6</v>
      </c>
      <c r="C417" t="s">
        <v>65</v>
      </c>
      <c r="D417">
        <v>0</v>
      </c>
      <c r="E417" t="s">
        <v>8544</v>
      </c>
      <c r="F417">
        <v>0</v>
      </c>
    </row>
    <row r="418">
      <c r="A418" t="s">
        <v>4544</v>
      </c>
      <c r="B418" t="s">
        <v>4</v>
      </c>
      <c r="C418" t="s">
        <v>45</v>
      </c>
      <c r="D418">
        <v>0</v>
      </c>
      <c r="E418" t="s">
        <v>8545</v>
      </c>
      <c r="F418">
        <v>0</v>
      </c>
    </row>
    <row r="419">
      <c r="A419" t="s">
        <v>4545</v>
      </c>
      <c r="B419" t="s">
        <v>2</v>
      </c>
      <c r="C419" t="s">
        <v>61</v>
      </c>
      <c r="D419">
        <v>0</v>
      </c>
      <c r="E419" t="s">
        <v>8546</v>
      </c>
      <c r="F419">
        <v>0</v>
      </c>
    </row>
    <row r="420">
      <c r="A420" t="s">
        <v>4546</v>
      </c>
      <c r="B420" t="s">
        <v>13</v>
      </c>
      <c r="C420" t="s">
        <v>48</v>
      </c>
      <c r="D420">
        <v>0</v>
      </c>
      <c r="E420" t="s">
        <v>8547</v>
      </c>
      <c r="F420">
        <v>0</v>
      </c>
    </row>
    <row r="421">
      <c r="A421" t="s">
        <v>4547</v>
      </c>
      <c r="B421" t="s">
        <v>7</v>
      </c>
      <c r="C421" t="s">
        <v>43</v>
      </c>
      <c r="D421">
        <v>0</v>
      </c>
      <c r="E421" t="s">
        <v>8548</v>
      </c>
      <c r="F421">
        <v>0</v>
      </c>
    </row>
    <row r="422">
      <c r="A422" t="s">
        <v>4548</v>
      </c>
      <c r="B422" t="s">
        <v>13</v>
      </c>
      <c r="C422" t="s">
        <v>44</v>
      </c>
      <c r="D422">
        <v>0</v>
      </c>
      <c r="E422" t="s">
        <v>8549</v>
      </c>
      <c r="F422">
        <v>0</v>
      </c>
    </row>
    <row r="423">
      <c r="A423" t="s">
        <v>4549</v>
      </c>
      <c r="B423" t="s">
        <v>13</v>
      </c>
      <c r="C423" t="s">
        <v>48</v>
      </c>
      <c r="D423">
        <v>0</v>
      </c>
      <c r="E423" t="s">
        <v>8550</v>
      </c>
      <c r="F423">
        <v>0</v>
      </c>
    </row>
    <row r="424">
      <c r="A424" t="s">
        <v>4550</v>
      </c>
      <c r="B424" t="s">
        <v>8</v>
      </c>
      <c r="C424" t="s">
        <v>62</v>
      </c>
      <c r="D424">
        <v>0</v>
      </c>
      <c r="E424" t="s">
        <v>8551</v>
      </c>
      <c r="F424">
        <v>0</v>
      </c>
    </row>
    <row r="425">
      <c r="A425" t="s">
        <v>4551</v>
      </c>
      <c r="B425" t="s">
        <v>25</v>
      </c>
      <c r="C425" t="s">
        <v>59</v>
      </c>
      <c r="D425">
        <v>0</v>
      </c>
      <c r="E425" t="s">
        <v>8552</v>
      </c>
      <c r="F425">
        <v>0</v>
      </c>
    </row>
    <row r="426">
      <c r="A426" t="s">
        <v>4552</v>
      </c>
      <c r="B426" t="s">
        <v>3</v>
      </c>
      <c r="C426" t="s">
        <v>39</v>
      </c>
      <c r="D426">
        <v>0</v>
      </c>
      <c r="E426" t="s">
        <v>8553</v>
      </c>
      <c r="F426">
        <v>0</v>
      </c>
    </row>
    <row r="427">
      <c r="A427" t="s">
        <v>4553</v>
      </c>
      <c r="B427" t="s">
        <v>19</v>
      </c>
      <c r="C427" t="s">
        <v>60</v>
      </c>
      <c r="D427">
        <v>0</v>
      </c>
      <c r="E427" t="s">
        <v>8554</v>
      </c>
      <c r="F427">
        <v>0</v>
      </c>
    </row>
    <row r="428">
      <c r="A428" t="s">
        <v>4554</v>
      </c>
      <c r="B428" t="s">
        <v>18</v>
      </c>
      <c r="C428" t="s">
        <v>57</v>
      </c>
      <c r="D428">
        <v>0</v>
      </c>
      <c r="E428" t="s">
        <v>8555</v>
      </c>
      <c r="F428">
        <v>0</v>
      </c>
    </row>
    <row r="429">
      <c r="A429" t="s">
        <v>4555</v>
      </c>
      <c r="B429" t="s">
        <v>16</v>
      </c>
      <c r="C429" t="s">
        <v>54</v>
      </c>
      <c r="D429">
        <v>0</v>
      </c>
      <c r="E429" t="s">
        <v>8556</v>
      </c>
      <c r="F429">
        <v>0</v>
      </c>
    </row>
    <row r="430">
      <c r="A430" t="s">
        <v>4556</v>
      </c>
      <c r="B430" t="s">
        <v>5</v>
      </c>
      <c r="C430" t="s">
        <v>56</v>
      </c>
      <c r="D430">
        <v>0</v>
      </c>
      <c r="E430" t="s">
        <v>8557</v>
      </c>
      <c r="F430">
        <v>0</v>
      </c>
    </row>
    <row r="431">
      <c r="A431" t="s">
        <v>4557</v>
      </c>
      <c r="B431" t="s">
        <v>20</v>
      </c>
      <c r="C431" t="s">
        <v>75</v>
      </c>
      <c r="D431">
        <v>0</v>
      </c>
      <c r="E431" t="s">
        <v>8558</v>
      </c>
      <c r="F431">
        <v>0</v>
      </c>
    </row>
    <row r="432">
      <c r="A432" t="s">
        <v>4558</v>
      </c>
      <c r="B432" t="s">
        <v>11</v>
      </c>
      <c r="C432" t="s">
        <v>48</v>
      </c>
      <c r="D432">
        <v>0</v>
      </c>
      <c r="E432" t="s">
        <v>8559</v>
      </c>
      <c r="F432">
        <v>0</v>
      </c>
    </row>
    <row r="433">
      <c r="A433" t="s">
        <v>4559</v>
      </c>
      <c r="B433" t="s">
        <v>4</v>
      </c>
      <c r="C433" t="s">
        <v>40</v>
      </c>
      <c r="D433">
        <v>0</v>
      </c>
      <c r="E433" t="s">
        <v>8560</v>
      </c>
      <c r="F433">
        <v>0</v>
      </c>
    </row>
    <row r="434">
      <c r="A434" t="s">
        <v>4560</v>
      </c>
      <c r="B434" t="s">
        <v>3</v>
      </c>
      <c r="C434" t="s">
        <v>74</v>
      </c>
      <c r="D434">
        <v>0</v>
      </c>
      <c r="E434" t="s">
        <v>8561</v>
      </c>
      <c r="F434">
        <v>0</v>
      </c>
    </row>
    <row r="435">
      <c r="A435" t="s">
        <v>4561</v>
      </c>
      <c r="B435" t="s">
        <v>18</v>
      </c>
      <c r="C435" t="s">
        <v>57</v>
      </c>
      <c r="D435">
        <v>0</v>
      </c>
      <c r="E435" t="s">
        <v>8562</v>
      </c>
      <c r="F435">
        <v>0</v>
      </c>
    </row>
    <row r="436">
      <c r="A436" t="s">
        <v>4562</v>
      </c>
      <c r="B436" t="s">
        <v>20</v>
      </c>
      <c r="C436" t="s">
        <v>83</v>
      </c>
      <c r="D436">
        <v>0</v>
      </c>
      <c r="E436" t="s">
        <v>8563</v>
      </c>
      <c r="F436">
        <v>0</v>
      </c>
    </row>
    <row r="437">
      <c r="A437" t="s">
        <v>4563</v>
      </c>
      <c r="B437" t="s">
        <v>24</v>
      </c>
      <c r="C437" t="s">
        <v>80</v>
      </c>
      <c r="D437">
        <v>0</v>
      </c>
      <c r="E437" t="s">
        <v>8564</v>
      </c>
      <c r="F437">
        <v>0</v>
      </c>
    </row>
    <row r="438">
      <c r="A438" t="s">
        <v>4564</v>
      </c>
      <c r="B438" t="s">
        <v>19</v>
      </c>
      <c r="C438" t="s">
        <v>40</v>
      </c>
      <c r="D438">
        <v>0</v>
      </c>
      <c r="E438" t="s">
        <v>8565</v>
      </c>
      <c r="F438">
        <v>0</v>
      </c>
    </row>
    <row r="439">
      <c r="A439" t="s">
        <v>4565</v>
      </c>
      <c r="B439" t="s">
        <v>7</v>
      </c>
      <c r="C439" t="s">
        <v>43</v>
      </c>
      <c r="D439">
        <v>0</v>
      </c>
      <c r="E439" t="s">
        <v>8566</v>
      </c>
      <c r="F439">
        <v>0</v>
      </c>
    </row>
    <row r="440">
      <c r="A440" t="s">
        <v>4566</v>
      </c>
      <c r="B440" t="s">
        <v>18</v>
      </c>
      <c r="C440" t="s">
        <v>64</v>
      </c>
      <c r="D440">
        <v>0</v>
      </c>
      <c r="E440" t="s">
        <v>8567</v>
      </c>
      <c r="F440">
        <v>0</v>
      </c>
    </row>
    <row r="441">
      <c r="A441" t="s">
        <v>4567</v>
      </c>
      <c r="B441" t="s">
        <v>22</v>
      </c>
      <c r="C441" t="s">
        <v>77</v>
      </c>
      <c r="D441">
        <v>0</v>
      </c>
      <c r="E441" t="s">
        <v>8568</v>
      </c>
      <c r="F441">
        <v>0</v>
      </c>
    </row>
    <row r="442">
      <c r="A442" t="s">
        <v>4568</v>
      </c>
      <c r="B442" t="s">
        <v>11</v>
      </c>
      <c r="C442" t="s">
        <v>59</v>
      </c>
      <c r="D442">
        <v>0</v>
      </c>
      <c r="E442" t="s">
        <v>8569</v>
      </c>
      <c r="F442">
        <v>0</v>
      </c>
    </row>
    <row r="443">
      <c r="A443" t="s">
        <v>4569</v>
      </c>
      <c r="B443" t="s">
        <v>13</v>
      </c>
      <c r="C443" t="s">
        <v>44</v>
      </c>
      <c r="D443">
        <v>0</v>
      </c>
      <c r="E443" t="s">
        <v>8570</v>
      </c>
      <c r="F443">
        <v>0</v>
      </c>
    </row>
    <row r="444">
      <c r="A444" t="s">
        <v>4570</v>
      </c>
      <c r="B444" t="s">
        <v>20</v>
      </c>
      <c r="C444" t="s">
        <v>83</v>
      </c>
      <c r="D444">
        <v>0</v>
      </c>
      <c r="E444" t="s">
        <v>8571</v>
      </c>
      <c r="F444">
        <v>0</v>
      </c>
    </row>
    <row r="445">
      <c r="A445" t="s">
        <v>4571</v>
      </c>
      <c r="B445" t="s">
        <v>11</v>
      </c>
      <c r="C445" t="s">
        <v>59</v>
      </c>
      <c r="D445">
        <v>0</v>
      </c>
      <c r="E445" t="s">
        <v>8572</v>
      </c>
      <c r="F445">
        <v>0</v>
      </c>
    </row>
    <row r="446">
      <c r="A446" t="s">
        <v>4572</v>
      </c>
      <c r="B446" t="s">
        <v>16</v>
      </c>
      <c r="C446" t="s">
        <v>54</v>
      </c>
      <c r="D446">
        <v>0</v>
      </c>
      <c r="E446" t="s">
        <v>8573</v>
      </c>
      <c r="F446">
        <v>0</v>
      </c>
    </row>
    <row r="447">
      <c r="A447" t="s">
        <v>4573</v>
      </c>
      <c r="B447" t="s">
        <v>4</v>
      </c>
      <c r="C447" t="s">
        <v>45</v>
      </c>
      <c r="D447">
        <v>0</v>
      </c>
      <c r="E447" t="s">
        <v>8574</v>
      </c>
      <c r="F447">
        <v>0</v>
      </c>
    </row>
    <row r="448">
      <c r="A448" t="s">
        <v>4574</v>
      </c>
      <c r="B448" t="s">
        <v>3</v>
      </c>
      <c r="C448" t="s">
        <v>74</v>
      </c>
      <c r="D448">
        <v>0</v>
      </c>
      <c r="E448" t="s">
        <v>8575</v>
      </c>
      <c r="F448">
        <v>0</v>
      </c>
    </row>
    <row r="449">
      <c r="A449" t="s">
        <v>4575</v>
      </c>
      <c r="B449" t="s">
        <v>18</v>
      </c>
      <c r="C449" t="s">
        <v>57</v>
      </c>
      <c r="D449">
        <v>0</v>
      </c>
      <c r="E449" t="s">
        <v>8576</v>
      </c>
      <c r="F449">
        <v>0</v>
      </c>
    </row>
    <row r="450">
      <c r="A450" t="s">
        <v>4576</v>
      </c>
      <c r="B450" t="s">
        <v>19</v>
      </c>
      <c r="C450" t="s">
        <v>40</v>
      </c>
      <c r="D450">
        <v>0</v>
      </c>
      <c r="E450" t="s">
        <v>8577</v>
      </c>
      <c r="F450">
        <v>0</v>
      </c>
    </row>
    <row r="451">
      <c r="A451" t="s">
        <v>4577</v>
      </c>
      <c r="B451" t="s">
        <v>11</v>
      </c>
      <c r="C451" t="s">
        <v>66</v>
      </c>
      <c r="D451">
        <v>0</v>
      </c>
      <c r="E451" t="s">
        <v>8578</v>
      </c>
      <c r="F451">
        <v>0</v>
      </c>
    </row>
    <row r="452">
      <c r="A452" t="s">
        <v>4578</v>
      </c>
      <c r="B452" t="s">
        <v>18</v>
      </c>
      <c r="C452" t="s">
        <v>57</v>
      </c>
      <c r="D452">
        <v>0</v>
      </c>
      <c r="E452" t="s">
        <v>8579</v>
      </c>
      <c r="F452">
        <v>0</v>
      </c>
    </row>
    <row r="453">
      <c r="A453" t="s">
        <v>4579</v>
      </c>
      <c r="B453" t="s">
        <v>16</v>
      </c>
      <c r="C453" t="s">
        <v>54</v>
      </c>
      <c r="D453">
        <v>0</v>
      </c>
      <c r="E453" t="s">
        <v>8580</v>
      </c>
      <c r="F453">
        <v>0</v>
      </c>
    </row>
    <row r="454">
      <c r="A454" t="s">
        <v>4580</v>
      </c>
      <c r="B454" t="s">
        <v>9</v>
      </c>
      <c r="C454" t="s">
        <v>46</v>
      </c>
      <c r="D454">
        <v>0</v>
      </c>
      <c r="E454" t="s">
        <v>8581</v>
      </c>
      <c r="F454">
        <v>0</v>
      </c>
    </row>
    <row r="455">
      <c r="A455" t="s">
        <v>4581</v>
      </c>
      <c r="B455" t="s">
        <v>7</v>
      </c>
      <c r="C455" t="s">
        <v>58</v>
      </c>
      <c r="D455">
        <v>0</v>
      </c>
      <c r="E455" t="s">
        <v>8582</v>
      </c>
      <c r="F455">
        <v>0</v>
      </c>
    </row>
    <row r="456">
      <c r="A456" t="s">
        <v>4582</v>
      </c>
      <c r="B456" t="s">
        <v>8</v>
      </c>
      <c r="C456" t="s">
        <v>69</v>
      </c>
      <c r="D456">
        <v>0</v>
      </c>
      <c r="E456" t="s">
        <v>8583</v>
      </c>
      <c r="F456">
        <v>0</v>
      </c>
    </row>
    <row r="457">
      <c r="A457" t="s">
        <v>4583</v>
      </c>
      <c r="B457" t="s">
        <v>8</v>
      </c>
      <c r="C457" t="s">
        <v>62</v>
      </c>
      <c r="D457">
        <v>0</v>
      </c>
      <c r="E457" t="s">
        <v>8584</v>
      </c>
      <c r="F457">
        <v>0</v>
      </c>
    </row>
    <row r="458">
      <c r="A458" t="s">
        <v>4584</v>
      </c>
      <c r="B458" t="s">
        <v>11</v>
      </c>
      <c r="C458" t="s">
        <v>59</v>
      </c>
      <c r="D458">
        <v>0</v>
      </c>
      <c r="E458" t="s">
        <v>8585</v>
      </c>
      <c r="F458">
        <v>0</v>
      </c>
    </row>
    <row r="459">
      <c r="A459" t="s">
        <v>4585</v>
      </c>
      <c r="B459" t="s">
        <v>16</v>
      </c>
      <c r="C459" t="s">
        <v>38</v>
      </c>
      <c r="D459">
        <v>0</v>
      </c>
      <c r="E459" t="s">
        <v>8586</v>
      </c>
      <c r="F459">
        <v>0</v>
      </c>
    </row>
    <row r="460">
      <c r="A460" t="s">
        <v>4586</v>
      </c>
      <c r="B460" t="s">
        <v>4</v>
      </c>
      <c r="C460" t="s">
        <v>45</v>
      </c>
      <c r="D460">
        <v>0</v>
      </c>
      <c r="E460" t="s">
        <v>8587</v>
      </c>
      <c r="F460">
        <v>0</v>
      </c>
    </row>
    <row r="461">
      <c r="A461" t="s">
        <v>4587</v>
      </c>
      <c r="B461" t="s">
        <v>7</v>
      </c>
      <c r="C461" t="s">
        <v>43</v>
      </c>
      <c r="D461">
        <v>0</v>
      </c>
      <c r="E461" t="s">
        <v>8588</v>
      </c>
      <c r="F461">
        <v>0</v>
      </c>
    </row>
    <row r="462">
      <c r="A462" t="s">
        <v>4588</v>
      </c>
      <c r="B462" t="s">
        <v>6</v>
      </c>
      <c r="C462" t="s">
        <v>42</v>
      </c>
      <c r="D462">
        <v>0</v>
      </c>
      <c r="E462" t="s">
        <v>8589</v>
      </c>
      <c r="F462">
        <v>0</v>
      </c>
    </row>
    <row r="463">
      <c r="A463" t="s">
        <v>4589</v>
      </c>
      <c r="B463" t="s">
        <v>19</v>
      </c>
      <c r="C463" t="s">
        <v>60</v>
      </c>
      <c r="D463">
        <v>0</v>
      </c>
      <c r="E463" t="s">
        <v>8590</v>
      </c>
      <c r="F463">
        <v>0</v>
      </c>
    </row>
    <row r="464">
      <c r="A464" t="s">
        <v>4590</v>
      </c>
      <c r="B464" t="s">
        <v>18</v>
      </c>
      <c r="C464" t="s">
        <v>64</v>
      </c>
      <c r="D464">
        <v>0</v>
      </c>
      <c r="E464" t="s">
        <v>8591</v>
      </c>
      <c r="F464">
        <v>0</v>
      </c>
    </row>
    <row r="465">
      <c r="A465" t="s">
        <v>4591</v>
      </c>
      <c r="B465" t="s">
        <v>25</v>
      </c>
      <c r="C465" t="s">
        <v>76</v>
      </c>
      <c r="D465">
        <v>0</v>
      </c>
      <c r="E465" t="s">
        <v>8592</v>
      </c>
      <c r="F465">
        <v>0</v>
      </c>
    </row>
    <row r="466">
      <c r="A466" t="s">
        <v>4592</v>
      </c>
      <c r="B466" t="s">
        <v>16</v>
      </c>
      <c r="C466" t="s">
        <v>58</v>
      </c>
      <c r="D466">
        <v>0</v>
      </c>
      <c r="E466" t="s">
        <v>8593</v>
      </c>
      <c r="F466">
        <v>0</v>
      </c>
    </row>
    <row r="467">
      <c r="A467" t="s">
        <v>4593</v>
      </c>
      <c r="B467" t="s">
        <v>2</v>
      </c>
      <c r="C467" t="s">
        <v>67</v>
      </c>
      <c r="D467">
        <v>0</v>
      </c>
      <c r="E467" t="s">
        <v>8594</v>
      </c>
      <c r="F467">
        <v>0</v>
      </c>
    </row>
    <row r="468">
      <c r="A468" t="s">
        <v>4594</v>
      </c>
      <c r="B468" t="s">
        <v>11</v>
      </c>
      <c r="C468" t="s">
        <v>66</v>
      </c>
      <c r="D468">
        <v>0</v>
      </c>
      <c r="E468" t="s">
        <v>8595</v>
      </c>
      <c r="F468">
        <v>0</v>
      </c>
    </row>
    <row r="469">
      <c r="A469" t="s">
        <v>4595</v>
      </c>
      <c r="B469" t="s">
        <v>8</v>
      </c>
      <c r="C469" t="s">
        <v>69</v>
      </c>
      <c r="D469">
        <v>0</v>
      </c>
      <c r="E469" t="s">
        <v>8596</v>
      </c>
      <c r="F469">
        <v>0</v>
      </c>
    </row>
    <row r="470">
      <c r="A470" t="s">
        <v>4596</v>
      </c>
      <c r="B470" t="s">
        <v>18</v>
      </c>
      <c r="C470" t="s">
        <v>64</v>
      </c>
      <c r="D470">
        <v>0</v>
      </c>
      <c r="E470" t="s">
        <v>8597</v>
      </c>
      <c r="F470">
        <v>0</v>
      </c>
    </row>
    <row r="471">
      <c r="A471" t="s">
        <v>4597</v>
      </c>
      <c r="B471" t="s">
        <v>9</v>
      </c>
      <c r="C471" t="s">
        <v>46</v>
      </c>
      <c r="D471">
        <v>0</v>
      </c>
      <c r="E471" t="s">
        <v>8598</v>
      </c>
      <c r="F471">
        <v>0</v>
      </c>
    </row>
    <row r="472">
      <c r="A472" t="s">
        <v>4598</v>
      </c>
      <c r="B472" t="s">
        <v>13</v>
      </c>
      <c r="C472" t="s">
        <v>51</v>
      </c>
      <c r="D472">
        <v>0</v>
      </c>
      <c r="E472" t="s">
        <v>8599</v>
      </c>
      <c r="F472">
        <v>0</v>
      </c>
    </row>
    <row r="473">
      <c r="A473" t="s">
        <v>4599</v>
      </c>
      <c r="B473" t="s">
        <v>19</v>
      </c>
      <c r="C473" t="s">
        <v>60</v>
      </c>
      <c r="D473">
        <v>0</v>
      </c>
      <c r="E473" t="s">
        <v>8600</v>
      </c>
      <c r="F473">
        <v>0</v>
      </c>
    </row>
    <row r="474">
      <c r="A474" t="s">
        <v>4600</v>
      </c>
      <c r="B474" t="s">
        <v>18</v>
      </c>
      <c r="C474" t="s">
        <v>64</v>
      </c>
      <c r="D474">
        <v>0</v>
      </c>
      <c r="E474" t="s">
        <v>8601</v>
      </c>
      <c r="F474">
        <v>0</v>
      </c>
    </row>
    <row r="475">
      <c r="A475" t="s">
        <v>4601</v>
      </c>
      <c r="B475" t="s">
        <v>9</v>
      </c>
      <c r="C475" t="s">
        <v>46</v>
      </c>
      <c r="D475">
        <v>0</v>
      </c>
      <c r="E475" t="s">
        <v>8602</v>
      </c>
      <c r="F475">
        <v>0</v>
      </c>
    </row>
    <row r="476">
      <c r="A476" t="s">
        <v>4602</v>
      </c>
      <c r="B476" t="s">
        <v>7</v>
      </c>
      <c r="C476" t="s">
        <v>43</v>
      </c>
      <c r="D476">
        <v>0</v>
      </c>
      <c r="E476" t="s">
        <v>8603</v>
      </c>
      <c r="F476">
        <v>0</v>
      </c>
    </row>
    <row r="477">
      <c r="A477" t="s">
        <v>4603</v>
      </c>
      <c r="B477" t="s">
        <v>8</v>
      </c>
      <c r="C477" t="s">
        <v>44</v>
      </c>
      <c r="D477">
        <v>0</v>
      </c>
      <c r="E477" t="s">
        <v>8604</v>
      </c>
      <c r="F477">
        <v>0</v>
      </c>
    </row>
    <row r="478">
      <c r="A478" t="s">
        <v>4604</v>
      </c>
      <c r="B478" t="s">
        <v>18</v>
      </c>
      <c r="C478" t="s">
        <v>62</v>
      </c>
      <c r="D478">
        <v>0</v>
      </c>
      <c r="E478" t="s">
        <v>8605</v>
      </c>
      <c r="F478">
        <v>0</v>
      </c>
    </row>
    <row r="479">
      <c r="A479" t="s">
        <v>4605</v>
      </c>
      <c r="B479" t="s">
        <v>16</v>
      </c>
      <c r="C479" t="s">
        <v>58</v>
      </c>
      <c r="D479">
        <v>0</v>
      </c>
      <c r="E479" t="s">
        <v>8606</v>
      </c>
      <c r="F479">
        <v>0</v>
      </c>
    </row>
    <row r="480">
      <c r="A480" t="s">
        <v>4606</v>
      </c>
      <c r="B480" t="s">
        <v>20</v>
      </c>
      <c r="C480" t="s">
        <v>65</v>
      </c>
      <c r="D480">
        <v>0</v>
      </c>
      <c r="E480" t="s">
        <v>8607</v>
      </c>
      <c r="F480">
        <v>0</v>
      </c>
    </row>
    <row r="481">
      <c r="A481" t="s">
        <v>4607</v>
      </c>
      <c r="B481" t="s">
        <v>16</v>
      </c>
      <c r="C481" t="s">
        <v>58</v>
      </c>
      <c r="D481">
        <v>0</v>
      </c>
      <c r="E481" t="s">
        <v>8608</v>
      </c>
      <c r="F481">
        <v>0</v>
      </c>
    </row>
    <row r="482">
      <c r="A482" t="s">
        <v>4608</v>
      </c>
      <c r="B482" t="s">
        <v>22</v>
      </c>
      <c r="C482" t="s">
        <v>81</v>
      </c>
      <c r="D482">
        <v>0</v>
      </c>
      <c r="E482" t="s">
        <v>8609</v>
      </c>
      <c r="F482">
        <v>0</v>
      </c>
    </row>
    <row r="483">
      <c r="A483" t="s">
        <v>4609</v>
      </c>
      <c r="B483" t="s">
        <v>18</v>
      </c>
      <c r="C483" t="s">
        <v>57</v>
      </c>
      <c r="D483">
        <v>0</v>
      </c>
      <c r="E483" t="s">
        <v>8610</v>
      </c>
      <c r="F483">
        <v>0</v>
      </c>
    </row>
    <row r="484">
      <c r="A484" t="s">
        <v>4610</v>
      </c>
      <c r="B484" t="s">
        <v>7</v>
      </c>
      <c r="C484" t="s">
        <v>43</v>
      </c>
      <c r="D484">
        <v>0</v>
      </c>
      <c r="E484" t="s">
        <v>8611</v>
      </c>
      <c r="F484">
        <v>0</v>
      </c>
    </row>
    <row r="485">
      <c r="A485" t="s">
        <v>4611</v>
      </c>
      <c r="B485" t="s">
        <v>15</v>
      </c>
      <c r="C485" t="s">
        <v>41</v>
      </c>
      <c r="D485">
        <v>0</v>
      </c>
      <c r="E485" t="s">
        <v>8612</v>
      </c>
      <c r="F485">
        <v>0</v>
      </c>
    </row>
    <row r="486">
      <c r="A486" t="s">
        <v>4612</v>
      </c>
      <c r="B486" t="s">
        <v>18</v>
      </c>
      <c r="C486" t="s">
        <v>57</v>
      </c>
      <c r="D486">
        <v>0</v>
      </c>
      <c r="E486" t="s">
        <v>8613</v>
      </c>
      <c r="F486">
        <v>0</v>
      </c>
    </row>
    <row r="487">
      <c r="A487" t="s">
        <v>4613</v>
      </c>
      <c r="B487" t="s">
        <v>8</v>
      </c>
      <c r="C487" t="s">
        <v>62</v>
      </c>
      <c r="D487">
        <v>0</v>
      </c>
      <c r="E487" t="s">
        <v>8614</v>
      </c>
      <c r="F487">
        <v>0</v>
      </c>
    </row>
    <row r="488">
      <c r="A488" t="s">
        <v>4614</v>
      </c>
      <c r="B488" t="s">
        <v>12</v>
      </c>
      <c r="C488" t="s">
        <v>72</v>
      </c>
      <c r="D488">
        <v>0</v>
      </c>
      <c r="E488" t="s">
        <v>8615</v>
      </c>
      <c r="F488">
        <v>0</v>
      </c>
    </row>
    <row r="489">
      <c r="A489" t="s">
        <v>4615</v>
      </c>
      <c r="B489" t="s">
        <v>25</v>
      </c>
      <c r="C489" t="s">
        <v>75</v>
      </c>
      <c r="D489">
        <v>0</v>
      </c>
      <c r="E489" t="s">
        <v>8616</v>
      </c>
      <c r="F489">
        <v>0</v>
      </c>
    </row>
    <row r="490">
      <c r="A490" t="s">
        <v>4616</v>
      </c>
      <c r="B490" t="s">
        <v>18</v>
      </c>
      <c r="C490" t="s">
        <v>62</v>
      </c>
      <c r="D490">
        <v>0</v>
      </c>
      <c r="E490" t="s">
        <v>8617</v>
      </c>
      <c r="F490">
        <v>0</v>
      </c>
    </row>
    <row r="491">
      <c r="A491" t="s">
        <v>4617</v>
      </c>
      <c r="B491" t="s">
        <v>11</v>
      </c>
      <c r="C491" t="s">
        <v>66</v>
      </c>
      <c r="D491">
        <v>0</v>
      </c>
      <c r="E491" t="s">
        <v>8618</v>
      </c>
      <c r="F491">
        <v>0</v>
      </c>
    </row>
    <row r="492">
      <c r="A492" t="s">
        <v>4618</v>
      </c>
      <c r="B492" t="s">
        <v>8</v>
      </c>
      <c r="C492" t="s">
        <v>69</v>
      </c>
      <c r="D492">
        <v>0</v>
      </c>
      <c r="E492" t="s">
        <v>8619</v>
      </c>
      <c r="F492">
        <v>0</v>
      </c>
    </row>
    <row r="493">
      <c r="A493" t="s">
        <v>4619</v>
      </c>
      <c r="B493" t="s">
        <v>17</v>
      </c>
      <c r="C493" t="s">
        <v>71</v>
      </c>
      <c r="D493">
        <v>0</v>
      </c>
      <c r="E493" t="s">
        <v>8620</v>
      </c>
      <c r="F493">
        <v>0</v>
      </c>
    </row>
    <row r="494">
      <c r="A494" t="s">
        <v>4620</v>
      </c>
      <c r="B494" t="s">
        <v>19</v>
      </c>
      <c r="C494" t="s">
        <v>60</v>
      </c>
      <c r="D494">
        <v>0</v>
      </c>
      <c r="E494" t="s">
        <v>8621</v>
      </c>
      <c r="F494">
        <v>0</v>
      </c>
    </row>
    <row r="495">
      <c r="A495" t="s">
        <v>4621</v>
      </c>
      <c r="B495" t="s">
        <v>16</v>
      </c>
      <c r="C495" t="s">
        <v>58</v>
      </c>
      <c r="D495">
        <v>0</v>
      </c>
      <c r="E495" t="s">
        <v>8622</v>
      </c>
      <c r="F495">
        <v>0</v>
      </c>
    </row>
    <row r="496">
      <c r="A496" t="s">
        <v>4622</v>
      </c>
      <c r="B496" t="s">
        <v>7</v>
      </c>
      <c r="C496" t="s">
        <v>63</v>
      </c>
      <c r="D496">
        <v>0</v>
      </c>
      <c r="E496" t="s">
        <v>8623</v>
      </c>
      <c r="F496">
        <v>0</v>
      </c>
    </row>
    <row r="497">
      <c r="A497" t="s">
        <v>4623</v>
      </c>
      <c r="B497" t="s">
        <v>7</v>
      </c>
      <c r="C497" t="s">
        <v>63</v>
      </c>
      <c r="D497">
        <v>0</v>
      </c>
      <c r="E497" t="s">
        <v>8624</v>
      </c>
      <c r="F497">
        <v>0</v>
      </c>
    </row>
    <row r="498">
      <c r="A498" t="s">
        <v>4624</v>
      </c>
      <c r="B498" t="s">
        <v>16</v>
      </c>
      <c r="C498" t="s">
        <v>54</v>
      </c>
      <c r="D498">
        <v>0</v>
      </c>
      <c r="E498" t="s">
        <v>8625</v>
      </c>
      <c r="F498">
        <v>0</v>
      </c>
    </row>
    <row r="499">
      <c r="A499" t="s">
        <v>4625</v>
      </c>
      <c r="B499" t="s">
        <v>14</v>
      </c>
      <c r="C499" t="s">
        <v>52</v>
      </c>
      <c r="D499">
        <v>0</v>
      </c>
      <c r="E499" t="s">
        <v>8626</v>
      </c>
      <c r="F499">
        <v>0</v>
      </c>
    </row>
    <row r="500">
      <c r="A500" t="s">
        <v>4626</v>
      </c>
      <c r="B500" t="s">
        <v>2</v>
      </c>
      <c r="C500" t="s">
        <v>61</v>
      </c>
      <c r="D500">
        <v>0</v>
      </c>
      <c r="E500" t="s">
        <v>8627</v>
      </c>
      <c r="F500">
        <v>0</v>
      </c>
    </row>
    <row r="501">
      <c r="A501" t="s">
        <v>4627</v>
      </c>
      <c r="B501" t="s">
        <v>4</v>
      </c>
      <c r="C501" t="s">
        <v>64</v>
      </c>
      <c r="D501">
        <v>0</v>
      </c>
      <c r="E501" t="s">
        <v>8628</v>
      </c>
      <c r="F501">
        <v>0</v>
      </c>
    </row>
    <row r="502">
      <c r="A502" t="s">
        <v>4628</v>
      </c>
      <c r="B502" t="s">
        <v>25</v>
      </c>
      <c r="C502" t="s">
        <v>75</v>
      </c>
      <c r="D502">
        <v>0</v>
      </c>
      <c r="E502" t="s">
        <v>8629</v>
      </c>
      <c r="F502">
        <v>0</v>
      </c>
    </row>
    <row r="503">
      <c r="A503" t="s">
        <v>4629</v>
      </c>
      <c r="B503" t="s">
        <v>13</v>
      </c>
      <c r="C503" t="s">
        <v>48</v>
      </c>
      <c r="D503">
        <v>0</v>
      </c>
      <c r="E503" t="s">
        <v>8630</v>
      </c>
      <c r="F503">
        <v>0</v>
      </c>
    </row>
    <row r="504">
      <c r="A504" t="s">
        <v>4630</v>
      </c>
      <c r="B504" t="s">
        <v>8</v>
      </c>
      <c r="C504" t="s">
        <v>62</v>
      </c>
      <c r="D504">
        <v>0</v>
      </c>
      <c r="E504" t="s">
        <v>8631</v>
      </c>
      <c r="F504">
        <v>0</v>
      </c>
    </row>
    <row r="505">
      <c r="A505" t="s">
        <v>4631</v>
      </c>
      <c r="B505" t="s">
        <v>4</v>
      </c>
      <c r="C505" t="s">
        <v>45</v>
      </c>
      <c r="D505">
        <v>0</v>
      </c>
      <c r="E505" t="s">
        <v>8632</v>
      </c>
      <c r="F505">
        <v>0</v>
      </c>
    </row>
    <row r="506">
      <c r="A506" t="s">
        <v>4632</v>
      </c>
      <c r="B506" t="s">
        <v>15</v>
      </c>
      <c r="C506" t="s">
        <v>53</v>
      </c>
      <c r="D506">
        <v>0</v>
      </c>
      <c r="E506" t="s">
        <v>8633</v>
      </c>
      <c r="F506">
        <v>0</v>
      </c>
    </row>
    <row r="507">
      <c r="A507" t="s">
        <v>4633</v>
      </c>
      <c r="B507" t="s">
        <v>4</v>
      </c>
      <c r="C507" t="s">
        <v>45</v>
      </c>
      <c r="D507">
        <v>0</v>
      </c>
      <c r="E507" t="s">
        <v>8634</v>
      </c>
      <c r="F507">
        <v>0</v>
      </c>
    </row>
    <row r="508">
      <c r="A508" t="s">
        <v>4634</v>
      </c>
      <c r="B508" t="s">
        <v>20</v>
      </c>
      <c r="C508" t="s">
        <v>65</v>
      </c>
      <c r="D508">
        <v>0</v>
      </c>
      <c r="E508" t="s">
        <v>8635</v>
      </c>
      <c r="F508">
        <v>0</v>
      </c>
    </row>
    <row r="509">
      <c r="A509" t="s">
        <v>4635</v>
      </c>
      <c r="B509" t="s">
        <v>13</v>
      </c>
      <c r="C509" t="s">
        <v>44</v>
      </c>
      <c r="D509">
        <v>0</v>
      </c>
      <c r="E509" t="s">
        <v>8636</v>
      </c>
      <c r="F509">
        <v>0</v>
      </c>
    </row>
    <row r="510">
      <c r="A510" t="s">
        <v>4636</v>
      </c>
      <c r="B510" t="s">
        <v>4</v>
      </c>
      <c r="C510" t="s">
        <v>45</v>
      </c>
      <c r="D510">
        <v>0</v>
      </c>
      <c r="E510" t="s">
        <v>8637</v>
      </c>
      <c r="F510">
        <v>0</v>
      </c>
    </row>
    <row r="511">
      <c r="A511" t="s">
        <v>4637</v>
      </c>
      <c r="B511" t="s">
        <v>25</v>
      </c>
      <c r="C511" t="s">
        <v>76</v>
      </c>
      <c r="D511">
        <v>0</v>
      </c>
      <c r="E511" t="s">
        <v>8638</v>
      </c>
      <c r="F511">
        <v>0</v>
      </c>
    </row>
    <row r="512">
      <c r="A512" t="s">
        <v>4638</v>
      </c>
      <c r="B512" t="s">
        <v>13</v>
      </c>
      <c r="C512" t="s">
        <v>48</v>
      </c>
      <c r="D512">
        <v>0</v>
      </c>
      <c r="E512" t="s">
        <v>8639</v>
      </c>
      <c r="F512">
        <v>0</v>
      </c>
    </row>
    <row r="513">
      <c r="A513" t="s">
        <v>4639</v>
      </c>
      <c r="B513" t="s">
        <v>4</v>
      </c>
      <c r="C513" t="s">
        <v>45</v>
      </c>
      <c r="D513">
        <v>0</v>
      </c>
      <c r="E513" t="s">
        <v>8640</v>
      </c>
      <c r="F513">
        <v>0</v>
      </c>
    </row>
    <row r="514">
      <c r="A514" t="s">
        <v>4640</v>
      </c>
      <c r="B514" t="s">
        <v>18</v>
      </c>
      <c r="C514" t="s">
        <v>64</v>
      </c>
      <c r="D514">
        <v>0</v>
      </c>
      <c r="E514" t="s">
        <v>8641</v>
      </c>
      <c r="F514">
        <v>0</v>
      </c>
    </row>
    <row r="515">
      <c r="A515" t="s">
        <v>4641</v>
      </c>
      <c r="B515" t="s">
        <v>18</v>
      </c>
      <c r="C515" t="s">
        <v>57</v>
      </c>
      <c r="D515">
        <v>0</v>
      </c>
      <c r="E515" t="s">
        <v>8642</v>
      </c>
      <c r="F515">
        <v>0</v>
      </c>
    </row>
    <row r="516">
      <c r="A516" t="s">
        <v>4642</v>
      </c>
      <c r="B516" t="s">
        <v>16</v>
      </c>
      <c r="C516" t="s">
        <v>54</v>
      </c>
      <c r="D516">
        <v>0</v>
      </c>
      <c r="E516" t="s">
        <v>8643</v>
      </c>
      <c r="F516">
        <v>0</v>
      </c>
    </row>
    <row r="517">
      <c r="A517" t="s">
        <v>4643</v>
      </c>
      <c r="B517" t="s">
        <v>2</v>
      </c>
      <c r="C517" t="s">
        <v>38</v>
      </c>
      <c r="D517">
        <v>0</v>
      </c>
      <c r="E517" t="s">
        <v>8644</v>
      </c>
      <c r="F517">
        <v>0</v>
      </c>
    </row>
    <row r="518">
      <c r="A518" t="s">
        <v>4644</v>
      </c>
      <c r="B518" t="s">
        <v>21</v>
      </c>
      <c r="C518" t="s">
        <v>70</v>
      </c>
      <c r="D518">
        <v>0</v>
      </c>
      <c r="E518" t="s">
        <v>8645</v>
      </c>
      <c r="F518">
        <v>0</v>
      </c>
    </row>
    <row r="519">
      <c r="A519" t="s">
        <v>4645</v>
      </c>
      <c r="B519" t="s">
        <v>16</v>
      </c>
      <c r="C519" t="s">
        <v>54</v>
      </c>
      <c r="D519">
        <v>0</v>
      </c>
      <c r="E519" t="s">
        <v>8646</v>
      </c>
      <c r="F519">
        <v>0</v>
      </c>
    </row>
    <row r="520">
      <c r="A520" t="s">
        <v>4646</v>
      </c>
      <c r="B520" t="s">
        <v>6</v>
      </c>
      <c r="C520" t="s">
        <v>65</v>
      </c>
      <c r="D520">
        <v>0</v>
      </c>
      <c r="E520" t="s">
        <v>8647</v>
      </c>
      <c r="F520">
        <v>0</v>
      </c>
    </row>
    <row r="521">
      <c r="A521" t="s">
        <v>4647</v>
      </c>
      <c r="B521" t="s">
        <v>16</v>
      </c>
      <c r="C521" t="s">
        <v>58</v>
      </c>
      <c r="D521">
        <v>0</v>
      </c>
      <c r="E521" t="s">
        <v>8648</v>
      </c>
      <c r="F521">
        <v>0</v>
      </c>
    </row>
    <row r="522">
      <c r="A522" t="s">
        <v>4648</v>
      </c>
      <c r="B522" t="s">
        <v>17</v>
      </c>
      <c r="C522" t="s">
        <v>68</v>
      </c>
      <c r="D522">
        <v>0</v>
      </c>
      <c r="E522" t="s">
        <v>8649</v>
      </c>
      <c r="F522">
        <v>0</v>
      </c>
    </row>
    <row r="523">
      <c r="A523" t="s">
        <v>4649</v>
      </c>
      <c r="B523" t="s">
        <v>8</v>
      </c>
      <c r="C523" t="s">
        <v>69</v>
      </c>
      <c r="D523">
        <v>0</v>
      </c>
      <c r="E523" t="s">
        <v>8650</v>
      </c>
      <c r="F523">
        <v>0</v>
      </c>
    </row>
    <row r="524">
      <c r="A524" t="s">
        <v>4650</v>
      </c>
      <c r="B524" t="s">
        <v>19</v>
      </c>
      <c r="C524" t="s">
        <v>40</v>
      </c>
      <c r="D524">
        <v>0</v>
      </c>
      <c r="E524" t="s">
        <v>8651</v>
      </c>
      <c r="F524">
        <v>0</v>
      </c>
    </row>
    <row r="525">
      <c r="A525" t="s">
        <v>4651</v>
      </c>
      <c r="B525" t="s">
        <v>25</v>
      </c>
      <c r="C525" t="s">
        <v>76</v>
      </c>
      <c r="D525">
        <v>0</v>
      </c>
      <c r="E525" t="s">
        <v>8652</v>
      </c>
      <c r="F525">
        <v>0</v>
      </c>
    </row>
    <row r="526">
      <c r="A526" t="s">
        <v>4652</v>
      </c>
      <c r="B526" t="s">
        <v>18</v>
      </c>
      <c r="C526" t="s">
        <v>64</v>
      </c>
      <c r="D526">
        <v>0</v>
      </c>
      <c r="E526" t="s">
        <v>8653</v>
      </c>
      <c r="F526">
        <v>0</v>
      </c>
    </row>
    <row r="527">
      <c r="A527" t="s">
        <v>4653</v>
      </c>
      <c r="B527" t="s">
        <v>2</v>
      </c>
      <c r="C527" t="s">
        <v>67</v>
      </c>
      <c r="D527">
        <v>0</v>
      </c>
      <c r="E527" t="s">
        <v>8654</v>
      </c>
      <c r="F527">
        <v>0</v>
      </c>
    </row>
    <row r="528">
      <c r="A528" t="s">
        <v>4654</v>
      </c>
      <c r="B528" t="s">
        <v>14</v>
      </c>
      <c r="C528" t="s">
        <v>74</v>
      </c>
      <c r="D528">
        <v>0</v>
      </c>
      <c r="E528" t="s">
        <v>8655</v>
      </c>
      <c r="F528">
        <v>0</v>
      </c>
    </row>
    <row r="529">
      <c r="A529" t="s">
        <v>4655</v>
      </c>
      <c r="B529" t="s">
        <v>20</v>
      </c>
      <c r="C529" t="s">
        <v>83</v>
      </c>
      <c r="D529">
        <v>0</v>
      </c>
      <c r="E529" t="s">
        <v>8656</v>
      </c>
      <c r="F529">
        <v>0</v>
      </c>
    </row>
    <row r="530">
      <c r="A530" t="s">
        <v>4656</v>
      </c>
      <c r="B530" t="s">
        <v>18</v>
      </c>
      <c r="C530" t="s">
        <v>64</v>
      </c>
      <c r="D530">
        <v>0</v>
      </c>
      <c r="E530" t="s">
        <v>8657</v>
      </c>
      <c r="F530">
        <v>0</v>
      </c>
    </row>
    <row r="531">
      <c r="A531" t="s">
        <v>4657</v>
      </c>
      <c r="B531" t="s">
        <v>25</v>
      </c>
      <c r="C531" t="s">
        <v>75</v>
      </c>
      <c r="D531">
        <v>0</v>
      </c>
      <c r="E531" t="s">
        <v>8658</v>
      </c>
      <c r="F531">
        <v>0</v>
      </c>
    </row>
    <row r="532">
      <c r="A532" t="s">
        <v>4658</v>
      </c>
      <c r="B532" t="s">
        <v>25</v>
      </c>
      <c r="C532" t="s">
        <v>59</v>
      </c>
      <c r="D532">
        <v>0</v>
      </c>
      <c r="E532" t="s">
        <v>8659</v>
      </c>
      <c r="F532">
        <v>0</v>
      </c>
    </row>
    <row r="533">
      <c r="A533" t="s">
        <v>4659</v>
      </c>
      <c r="B533" t="s">
        <v>7</v>
      </c>
      <c r="C533" t="s">
        <v>58</v>
      </c>
      <c r="D533">
        <v>0</v>
      </c>
      <c r="E533" t="s">
        <v>8660</v>
      </c>
      <c r="F533">
        <v>0</v>
      </c>
    </row>
    <row r="534">
      <c r="A534" t="s">
        <v>4660</v>
      </c>
      <c r="B534" t="s">
        <v>18</v>
      </c>
      <c r="C534" t="s">
        <v>64</v>
      </c>
      <c r="D534">
        <v>0</v>
      </c>
      <c r="E534" t="s">
        <v>8661</v>
      </c>
      <c r="F534">
        <v>0</v>
      </c>
    </row>
    <row r="535">
      <c r="A535" t="s">
        <v>4661</v>
      </c>
      <c r="B535" t="s">
        <v>25</v>
      </c>
      <c r="C535" t="s">
        <v>76</v>
      </c>
      <c r="D535">
        <v>0</v>
      </c>
      <c r="E535" t="s">
        <v>8662</v>
      </c>
      <c r="F535">
        <v>0</v>
      </c>
    </row>
    <row r="536">
      <c r="A536" t="s">
        <v>4662</v>
      </c>
      <c r="B536" t="s">
        <v>18</v>
      </c>
      <c r="C536" t="s">
        <v>62</v>
      </c>
      <c r="D536">
        <v>0</v>
      </c>
      <c r="E536" t="s">
        <v>8663</v>
      </c>
      <c r="F536">
        <v>0</v>
      </c>
    </row>
    <row r="537">
      <c r="A537" t="s">
        <v>4663</v>
      </c>
      <c r="B537" t="s">
        <v>14</v>
      </c>
      <c r="C537" t="s">
        <v>74</v>
      </c>
      <c r="D537">
        <v>0</v>
      </c>
      <c r="E537" t="s">
        <v>8664</v>
      </c>
      <c r="F537">
        <v>0</v>
      </c>
    </row>
    <row r="538">
      <c r="A538" t="s">
        <v>4664</v>
      </c>
      <c r="B538" t="s">
        <v>12</v>
      </c>
      <c r="C538" t="s">
        <v>50</v>
      </c>
      <c r="D538">
        <v>0</v>
      </c>
      <c r="E538" t="s">
        <v>8665</v>
      </c>
      <c r="F538">
        <v>0</v>
      </c>
    </row>
    <row r="539">
      <c r="A539" t="s">
        <v>4665</v>
      </c>
      <c r="B539" t="s">
        <v>11</v>
      </c>
      <c r="C539" t="s">
        <v>59</v>
      </c>
      <c r="D539">
        <v>0</v>
      </c>
      <c r="E539" t="s">
        <v>8666</v>
      </c>
      <c r="F539">
        <v>0</v>
      </c>
    </row>
    <row r="540">
      <c r="A540" t="s">
        <v>4666</v>
      </c>
      <c r="B540" t="s">
        <v>2</v>
      </c>
      <c r="C540" t="s">
        <v>61</v>
      </c>
      <c r="D540">
        <v>0</v>
      </c>
      <c r="E540" t="s">
        <v>8667</v>
      </c>
      <c r="F540">
        <v>0</v>
      </c>
    </row>
    <row r="541">
      <c r="A541" t="s">
        <v>4667</v>
      </c>
      <c r="B541" t="s">
        <v>18</v>
      </c>
      <c r="C541" t="s">
        <v>64</v>
      </c>
      <c r="D541">
        <v>0</v>
      </c>
      <c r="E541" t="s">
        <v>8668</v>
      </c>
      <c r="F541">
        <v>0</v>
      </c>
    </row>
    <row r="542">
      <c r="A542" t="s">
        <v>4668</v>
      </c>
      <c r="B542" t="s">
        <v>25</v>
      </c>
      <c r="C542" t="s">
        <v>76</v>
      </c>
      <c r="D542">
        <v>0</v>
      </c>
      <c r="E542" t="s">
        <v>8669</v>
      </c>
      <c r="F542">
        <v>0</v>
      </c>
    </row>
    <row r="543">
      <c r="A543" t="s">
        <v>4669</v>
      </c>
      <c r="B543" t="s">
        <v>16</v>
      </c>
      <c r="C543" t="s">
        <v>58</v>
      </c>
      <c r="D543">
        <v>0</v>
      </c>
      <c r="E543" t="s">
        <v>8670</v>
      </c>
      <c r="F543">
        <v>0</v>
      </c>
    </row>
    <row r="544">
      <c r="A544" t="s">
        <v>4670</v>
      </c>
      <c r="B544" t="s">
        <v>2</v>
      </c>
      <c r="C544" t="s">
        <v>38</v>
      </c>
      <c r="D544">
        <v>0</v>
      </c>
      <c r="E544" t="s">
        <v>8671</v>
      </c>
      <c r="F544">
        <v>0</v>
      </c>
    </row>
    <row r="545">
      <c r="A545" t="s">
        <v>4671</v>
      </c>
      <c r="B545" t="s">
        <v>7</v>
      </c>
      <c r="C545" t="s">
        <v>58</v>
      </c>
      <c r="D545">
        <v>0</v>
      </c>
      <c r="E545" t="s">
        <v>8672</v>
      </c>
      <c r="F545">
        <v>0</v>
      </c>
    </row>
    <row r="546">
      <c r="A546" t="s">
        <v>4672</v>
      </c>
      <c r="B546" t="s">
        <v>11</v>
      </c>
      <c r="C546" t="s">
        <v>59</v>
      </c>
      <c r="D546">
        <v>0</v>
      </c>
      <c r="E546" t="s">
        <v>8673</v>
      </c>
      <c r="F546">
        <v>0</v>
      </c>
    </row>
    <row r="547">
      <c r="A547" t="s">
        <v>4673</v>
      </c>
      <c r="B547" t="s">
        <v>4</v>
      </c>
      <c r="C547" t="s">
        <v>40</v>
      </c>
      <c r="D547">
        <v>0</v>
      </c>
      <c r="E547" t="s">
        <v>8674</v>
      </c>
      <c r="F547">
        <v>0</v>
      </c>
    </row>
    <row r="548">
      <c r="A548" t="s">
        <v>4674</v>
      </c>
      <c r="B548" t="s">
        <v>11</v>
      </c>
      <c r="C548" t="s">
        <v>66</v>
      </c>
      <c r="D548">
        <v>0</v>
      </c>
      <c r="E548" t="s">
        <v>8675</v>
      </c>
      <c r="F548">
        <v>0</v>
      </c>
    </row>
    <row r="549">
      <c r="A549" t="s">
        <v>4675</v>
      </c>
      <c r="B549" t="s">
        <v>4</v>
      </c>
      <c r="C549" t="s">
        <v>64</v>
      </c>
      <c r="D549">
        <v>0</v>
      </c>
      <c r="E549" t="s">
        <v>8676</v>
      </c>
      <c r="F549">
        <v>0</v>
      </c>
    </row>
    <row r="550">
      <c r="A550" t="s">
        <v>4676</v>
      </c>
      <c r="B550" t="s">
        <v>13</v>
      </c>
      <c r="C550" t="s">
        <v>51</v>
      </c>
      <c r="D550">
        <v>0</v>
      </c>
      <c r="E550" t="s">
        <v>8677</v>
      </c>
      <c r="F550">
        <v>0</v>
      </c>
    </row>
    <row r="551">
      <c r="A551" t="s">
        <v>4677</v>
      </c>
      <c r="B551" t="s">
        <v>14</v>
      </c>
      <c r="C551" t="s">
        <v>84</v>
      </c>
      <c r="D551">
        <v>0</v>
      </c>
      <c r="E551" t="s">
        <v>8678</v>
      </c>
      <c r="F551">
        <v>0</v>
      </c>
    </row>
    <row r="552">
      <c r="A552" t="s">
        <v>4678</v>
      </c>
      <c r="B552" t="s">
        <v>2</v>
      </c>
      <c r="C552" t="s">
        <v>61</v>
      </c>
      <c r="D552">
        <v>0</v>
      </c>
      <c r="E552" t="s">
        <v>8679</v>
      </c>
      <c r="F552">
        <v>0</v>
      </c>
    </row>
    <row r="553">
      <c r="A553" t="s">
        <v>4679</v>
      </c>
      <c r="B553" t="s">
        <v>2</v>
      </c>
      <c r="C553" t="s">
        <v>67</v>
      </c>
      <c r="D553">
        <v>0</v>
      </c>
      <c r="E553" t="s">
        <v>8680</v>
      </c>
      <c r="F553">
        <v>0</v>
      </c>
    </row>
    <row r="554">
      <c r="A554" t="s">
        <v>4680</v>
      </c>
      <c r="B554" t="s">
        <v>16</v>
      </c>
      <c r="C554" t="s">
        <v>54</v>
      </c>
      <c r="D554">
        <v>0</v>
      </c>
      <c r="E554" t="s">
        <v>8681</v>
      </c>
      <c r="F554">
        <v>0</v>
      </c>
    </row>
    <row r="555">
      <c r="A555" t="s">
        <v>4681</v>
      </c>
      <c r="B555" t="s">
        <v>25</v>
      </c>
      <c r="C555" t="s">
        <v>75</v>
      </c>
      <c r="D555">
        <v>0</v>
      </c>
      <c r="E555" t="s">
        <v>8682</v>
      </c>
      <c r="F555">
        <v>0</v>
      </c>
    </row>
    <row r="556">
      <c r="A556" t="s">
        <v>4682</v>
      </c>
      <c r="B556" t="s">
        <v>17</v>
      </c>
      <c r="C556" t="s">
        <v>68</v>
      </c>
      <c r="D556">
        <v>0</v>
      </c>
      <c r="E556" t="s">
        <v>8683</v>
      </c>
      <c r="F556">
        <v>0</v>
      </c>
    </row>
    <row r="557">
      <c r="A557" t="s">
        <v>4683</v>
      </c>
      <c r="B557" t="s">
        <v>10</v>
      </c>
      <c r="C557" t="s">
        <v>85</v>
      </c>
      <c r="D557">
        <v>0</v>
      </c>
      <c r="E557" t="s">
        <v>8684</v>
      </c>
      <c r="F557">
        <v>0</v>
      </c>
    </row>
    <row r="558">
      <c r="A558" t="s">
        <v>4684</v>
      </c>
      <c r="B558" t="s">
        <v>26</v>
      </c>
      <c r="C558" t="s">
        <v>78</v>
      </c>
      <c r="D558">
        <v>0</v>
      </c>
      <c r="E558" t="s">
        <v>8685</v>
      </c>
      <c r="F558">
        <v>0</v>
      </c>
    </row>
    <row r="559">
      <c r="A559" t="s">
        <v>4685</v>
      </c>
      <c r="B559" t="s">
        <v>3</v>
      </c>
      <c r="C559" t="s">
        <v>39</v>
      </c>
      <c r="D559">
        <v>0</v>
      </c>
      <c r="E559" t="s">
        <v>8686</v>
      </c>
      <c r="F559">
        <v>0</v>
      </c>
    </row>
    <row r="560">
      <c r="A560" t="s">
        <v>4686</v>
      </c>
      <c r="B560" t="s">
        <v>18</v>
      </c>
      <c r="C560" t="s">
        <v>57</v>
      </c>
      <c r="D560">
        <v>0</v>
      </c>
      <c r="E560" t="s">
        <v>8687</v>
      </c>
      <c r="F560">
        <v>0</v>
      </c>
    </row>
    <row r="561">
      <c r="A561" t="s">
        <v>4687</v>
      </c>
      <c r="B561" t="s">
        <v>13</v>
      </c>
      <c r="C561" t="s">
        <v>51</v>
      </c>
      <c r="D561">
        <v>0</v>
      </c>
      <c r="E561" t="s">
        <v>8688</v>
      </c>
      <c r="F561">
        <v>0</v>
      </c>
    </row>
    <row r="562">
      <c r="A562" t="s">
        <v>4688</v>
      </c>
      <c r="B562" t="s">
        <v>7</v>
      </c>
      <c r="C562" t="s">
        <v>63</v>
      </c>
      <c r="D562">
        <v>0</v>
      </c>
      <c r="E562" t="s">
        <v>8689</v>
      </c>
      <c r="F562">
        <v>0</v>
      </c>
    </row>
    <row r="563">
      <c r="A563" t="s">
        <v>4689</v>
      </c>
      <c r="B563" t="s">
        <v>16</v>
      </c>
      <c r="C563" t="s">
        <v>54</v>
      </c>
      <c r="D563">
        <v>0</v>
      </c>
      <c r="E563" t="s">
        <v>8690</v>
      </c>
      <c r="F563">
        <v>0</v>
      </c>
    </row>
    <row r="564">
      <c r="A564" t="s">
        <v>4690</v>
      </c>
      <c r="B564" t="s">
        <v>4</v>
      </c>
      <c r="C564" t="s">
        <v>45</v>
      </c>
      <c r="D564">
        <v>0</v>
      </c>
      <c r="E564" t="s">
        <v>8691</v>
      </c>
      <c r="F564">
        <v>0</v>
      </c>
    </row>
    <row r="565">
      <c r="A565" t="s">
        <v>4691</v>
      </c>
      <c r="B565" t="s">
        <v>16</v>
      </c>
      <c r="C565" t="s">
        <v>54</v>
      </c>
      <c r="D565">
        <v>0</v>
      </c>
      <c r="E565" t="s">
        <v>8692</v>
      </c>
      <c r="F565">
        <v>0</v>
      </c>
    </row>
    <row r="566">
      <c r="A566" t="s">
        <v>4692</v>
      </c>
      <c r="B566" t="s">
        <v>11</v>
      </c>
      <c r="C566" t="s">
        <v>59</v>
      </c>
      <c r="D566">
        <v>0</v>
      </c>
      <c r="E566" t="s">
        <v>8693</v>
      </c>
      <c r="F566">
        <v>0</v>
      </c>
    </row>
    <row r="567">
      <c r="A567" t="s">
        <v>4693</v>
      </c>
      <c r="B567" t="s">
        <v>17</v>
      </c>
      <c r="C567" t="s">
        <v>68</v>
      </c>
      <c r="D567">
        <v>0</v>
      </c>
      <c r="E567" t="s">
        <v>8694</v>
      </c>
      <c r="F567">
        <v>0</v>
      </c>
    </row>
    <row r="568">
      <c r="A568" t="s">
        <v>4694</v>
      </c>
      <c r="B568" t="s">
        <v>18</v>
      </c>
      <c r="C568" t="s">
        <v>64</v>
      </c>
      <c r="D568">
        <v>0</v>
      </c>
      <c r="E568" t="s">
        <v>8695</v>
      </c>
      <c r="F568">
        <v>0</v>
      </c>
    </row>
    <row r="569">
      <c r="A569" t="s">
        <v>4695</v>
      </c>
      <c r="B569" t="s">
        <v>9</v>
      </c>
      <c r="C569" t="s">
        <v>77</v>
      </c>
      <c r="D569">
        <v>0</v>
      </c>
      <c r="E569" t="s">
        <v>8696</v>
      </c>
      <c r="F569">
        <v>0</v>
      </c>
    </row>
    <row r="570">
      <c r="A570" t="s">
        <v>4696</v>
      </c>
      <c r="B570" t="s">
        <v>28</v>
      </c>
      <c r="C570" t="s">
        <v>86</v>
      </c>
      <c r="D570">
        <v>0</v>
      </c>
      <c r="E570" t="s">
        <v>8697</v>
      </c>
      <c r="F570">
        <v>0</v>
      </c>
    </row>
    <row r="571">
      <c r="A571" t="s">
        <v>4697</v>
      </c>
      <c r="B571" t="s">
        <v>18</v>
      </c>
      <c r="C571" t="s">
        <v>57</v>
      </c>
      <c r="D571">
        <v>0</v>
      </c>
      <c r="E571" t="s">
        <v>8698</v>
      </c>
      <c r="F571">
        <v>0</v>
      </c>
    </row>
    <row r="572">
      <c r="A572" t="s">
        <v>4698</v>
      </c>
      <c r="B572" t="s">
        <v>17</v>
      </c>
      <c r="C572" t="s">
        <v>55</v>
      </c>
      <c r="D572">
        <v>0</v>
      </c>
      <c r="E572" t="s">
        <v>8699</v>
      </c>
      <c r="F572">
        <v>0</v>
      </c>
    </row>
    <row r="573">
      <c r="A573" t="s">
        <v>4699</v>
      </c>
      <c r="B573" t="s">
        <v>21</v>
      </c>
      <c r="C573" t="s">
        <v>70</v>
      </c>
      <c r="D573">
        <v>0</v>
      </c>
      <c r="E573" t="s">
        <v>8700</v>
      </c>
      <c r="F573">
        <v>0</v>
      </c>
    </row>
    <row r="574">
      <c r="A574" t="s">
        <v>4700</v>
      </c>
      <c r="B574" t="s">
        <v>22</v>
      </c>
      <c r="C574" t="s">
        <v>81</v>
      </c>
      <c r="D574">
        <v>0</v>
      </c>
      <c r="E574" t="s">
        <v>8701</v>
      </c>
      <c r="F574">
        <v>0</v>
      </c>
    </row>
    <row r="575">
      <c r="A575" t="s">
        <v>4701</v>
      </c>
      <c r="B575" t="s">
        <v>15</v>
      </c>
      <c r="C575" t="s">
        <v>41</v>
      </c>
      <c r="D575">
        <v>0</v>
      </c>
      <c r="E575" t="s">
        <v>8702</v>
      </c>
      <c r="F575">
        <v>0</v>
      </c>
    </row>
    <row r="576">
      <c r="A576" t="s">
        <v>4702</v>
      </c>
      <c r="B576" t="s">
        <v>18</v>
      </c>
      <c r="C576" t="s">
        <v>64</v>
      </c>
      <c r="D576">
        <v>0</v>
      </c>
      <c r="E576" t="s">
        <v>8703</v>
      </c>
      <c r="F576">
        <v>0</v>
      </c>
    </row>
    <row r="577">
      <c r="A577" t="s">
        <v>4703</v>
      </c>
      <c r="B577" t="s">
        <v>18</v>
      </c>
      <c r="C577" t="s">
        <v>62</v>
      </c>
      <c r="D577">
        <v>0</v>
      </c>
      <c r="E577" t="s">
        <v>8704</v>
      </c>
      <c r="F577">
        <v>0</v>
      </c>
    </row>
    <row r="578">
      <c r="A578" t="s">
        <v>4704</v>
      </c>
      <c r="B578" t="s">
        <v>19</v>
      </c>
      <c r="C578" t="s">
        <v>63</v>
      </c>
      <c r="D578">
        <v>0</v>
      </c>
      <c r="E578" t="s">
        <v>8705</v>
      </c>
      <c r="F578">
        <v>0</v>
      </c>
    </row>
    <row r="579">
      <c r="A579" t="s">
        <v>4705</v>
      </c>
      <c r="B579" t="s">
        <v>2</v>
      </c>
      <c r="C579" t="s">
        <v>61</v>
      </c>
      <c r="D579">
        <v>0</v>
      </c>
      <c r="E579" t="s">
        <v>8706</v>
      </c>
      <c r="F579">
        <v>0</v>
      </c>
    </row>
    <row r="580">
      <c r="A580" t="s">
        <v>4706</v>
      </c>
      <c r="B580" t="s">
        <v>18</v>
      </c>
      <c r="C580" t="s">
        <v>57</v>
      </c>
      <c r="D580">
        <v>0</v>
      </c>
      <c r="E580" t="s">
        <v>8707</v>
      </c>
      <c r="F580">
        <v>0</v>
      </c>
    </row>
    <row r="581">
      <c r="A581" t="s">
        <v>4707</v>
      </c>
      <c r="B581" t="s">
        <v>20</v>
      </c>
      <c r="C581" t="s">
        <v>75</v>
      </c>
      <c r="D581">
        <v>0</v>
      </c>
      <c r="E581" t="s">
        <v>8708</v>
      </c>
      <c r="F581">
        <v>0</v>
      </c>
    </row>
    <row r="582">
      <c r="A582" t="s">
        <v>4708</v>
      </c>
      <c r="B582" t="s">
        <v>16</v>
      </c>
      <c r="C582" t="s">
        <v>54</v>
      </c>
      <c r="D582">
        <v>0</v>
      </c>
      <c r="E582" t="s">
        <v>8709</v>
      </c>
      <c r="F582">
        <v>0</v>
      </c>
    </row>
    <row r="583">
      <c r="A583" t="s">
        <v>4709</v>
      </c>
      <c r="B583" t="s">
        <v>16</v>
      </c>
      <c r="C583" t="s">
        <v>54</v>
      </c>
      <c r="D583">
        <v>0</v>
      </c>
      <c r="E583" t="s">
        <v>8710</v>
      </c>
      <c r="F583">
        <v>0</v>
      </c>
    </row>
    <row r="584">
      <c r="A584" t="s">
        <v>4710</v>
      </c>
      <c r="B584" t="s">
        <v>3</v>
      </c>
      <c r="C584" t="s">
        <v>74</v>
      </c>
      <c r="D584">
        <v>0</v>
      </c>
      <c r="E584" t="s">
        <v>8711</v>
      </c>
      <c r="F584">
        <v>0</v>
      </c>
    </row>
    <row r="585">
      <c r="A585" t="s">
        <v>4711</v>
      </c>
      <c r="B585" t="s">
        <v>3</v>
      </c>
      <c r="C585" t="s">
        <v>81</v>
      </c>
      <c r="D585">
        <v>0</v>
      </c>
      <c r="E585" t="s">
        <v>8712</v>
      </c>
      <c r="F585">
        <v>0</v>
      </c>
    </row>
    <row r="586">
      <c r="A586" t="s">
        <v>4712</v>
      </c>
      <c r="B586" t="s">
        <v>16</v>
      </c>
      <c r="C586" t="s">
        <v>54</v>
      </c>
      <c r="D586">
        <v>0</v>
      </c>
      <c r="E586" t="s">
        <v>8713</v>
      </c>
      <c r="F586">
        <v>0</v>
      </c>
    </row>
    <row r="587">
      <c r="A587" t="s">
        <v>4713</v>
      </c>
      <c r="B587" t="s">
        <v>5</v>
      </c>
      <c r="C587" t="s">
        <v>41</v>
      </c>
      <c r="D587">
        <v>0</v>
      </c>
      <c r="E587" t="s">
        <v>8714</v>
      </c>
      <c r="F587">
        <v>0</v>
      </c>
    </row>
    <row r="588">
      <c r="A588" t="s">
        <v>4714</v>
      </c>
      <c r="B588" t="s">
        <v>13</v>
      </c>
      <c r="C588" t="s">
        <v>51</v>
      </c>
      <c r="D588">
        <v>0</v>
      </c>
      <c r="E588" t="s">
        <v>8715</v>
      </c>
      <c r="F588">
        <v>0</v>
      </c>
    </row>
    <row r="589">
      <c r="A589" t="s">
        <v>4715</v>
      </c>
      <c r="B589" t="s">
        <v>11</v>
      </c>
      <c r="C589" t="s">
        <v>59</v>
      </c>
      <c r="D589">
        <v>0</v>
      </c>
      <c r="E589" t="s">
        <v>8716</v>
      </c>
      <c r="F589">
        <v>0</v>
      </c>
    </row>
    <row r="590">
      <c r="A590" t="s">
        <v>4716</v>
      </c>
      <c r="B590" t="s">
        <v>16</v>
      </c>
      <c r="C590" t="s">
        <v>58</v>
      </c>
      <c r="D590">
        <v>0</v>
      </c>
      <c r="E590" t="s">
        <v>8717</v>
      </c>
      <c r="F590">
        <v>0</v>
      </c>
    </row>
    <row r="591">
      <c r="A591" t="s">
        <v>4717</v>
      </c>
      <c r="B591" t="s">
        <v>7</v>
      </c>
      <c r="C591" t="s">
        <v>43</v>
      </c>
      <c r="D591">
        <v>0</v>
      </c>
      <c r="E591" t="s">
        <v>8718</v>
      </c>
      <c r="F591">
        <v>0</v>
      </c>
    </row>
    <row r="592">
      <c r="A592" t="s">
        <v>4718</v>
      </c>
      <c r="B592" t="s">
        <v>11</v>
      </c>
      <c r="C592" t="s">
        <v>66</v>
      </c>
      <c r="D592">
        <v>0</v>
      </c>
      <c r="E592" t="s">
        <v>8719</v>
      </c>
      <c r="F592">
        <v>0</v>
      </c>
    </row>
    <row r="593">
      <c r="A593" t="s">
        <v>4719</v>
      </c>
      <c r="B593" t="s">
        <v>4</v>
      </c>
      <c r="C593" t="s">
        <v>64</v>
      </c>
      <c r="D593">
        <v>0</v>
      </c>
      <c r="E593" t="s">
        <v>8720</v>
      </c>
      <c r="F593">
        <v>0</v>
      </c>
    </row>
    <row r="594">
      <c r="A594" t="s">
        <v>4720</v>
      </c>
      <c r="B594" t="s">
        <v>6</v>
      </c>
      <c r="C594" t="s">
        <v>65</v>
      </c>
      <c r="D594">
        <v>0</v>
      </c>
      <c r="E594" t="s">
        <v>8721</v>
      </c>
      <c r="F594">
        <v>0</v>
      </c>
    </row>
    <row r="595">
      <c r="A595" t="s">
        <v>4721</v>
      </c>
      <c r="B595" t="s">
        <v>11</v>
      </c>
      <c r="C595" t="s">
        <v>66</v>
      </c>
      <c r="D595">
        <v>0</v>
      </c>
      <c r="E595" t="s">
        <v>8722</v>
      </c>
      <c r="F595">
        <v>0</v>
      </c>
    </row>
    <row r="596">
      <c r="A596" t="s">
        <v>4722</v>
      </c>
      <c r="B596" t="s">
        <v>16</v>
      </c>
      <c r="C596" t="s">
        <v>58</v>
      </c>
      <c r="D596">
        <v>0</v>
      </c>
      <c r="E596" t="s">
        <v>8723</v>
      </c>
      <c r="F596">
        <v>0</v>
      </c>
    </row>
    <row r="597">
      <c r="A597" t="s">
        <v>4723</v>
      </c>
      <c r="B597" t="s">
        <v>4</v>
      </c>
      <c r="C597" t="s">
        <v>45</v>
      </c>
      <c r="D597">
        <v>0</v>
      </c>
      <c r="E597" t="s">
        <v>8724</v>
      </c>
      <c r="F597">
        <v>0</v>
      </c>
    </row>
    <row r="598">
      <c r="A598" t="s">
        <v>4724</v>
      </c>
      <c r="B598" t="s">
        <v>9</v>
      </c>
      <c r="C598" t="s">
        <v>46</v>
      </c>
      <c r="D598">
        <v>0</v>
      </c>
      <c r="E598" t="s">
        <v>8725</v>
      </c>
      <c r="F598">
        <v>0</v>
      </c>
    </row>
    <row r="599">
      <c r="A599" t="s">
        <v>4725</v>
      </c>
      <c r="B599" t="s">
        <v>6</v>
      </c>
      <c r="C599" t="s">
        <v>42</v>
      </c>
      <c r="D599">
        <v>0</v>
      </c>
      <c r="E599" t="s">
        <v>8726</v>
      </c>
      <c r="F599">
        <v>0</v>
      </c>
    </row>
    <row r="600">
      <c r="A600" t="s">
        <v>4726</v>
      </c>
      <c r="B600" t="s">
        <v>7</v>
      </c>
      <c r="C600" t="s">
        <v>43</v>
      </c>
      <c r="D600">
        <v>0</v>
      </c>
      <c r="E600" t="s">
        <v>8727</v>
      </c>
      <c r="F600">
        <v>0</v>
      </c>
    </row>
    <row r="601">
      <c r="A601" t="s">
        <v>4727</v>
      </c>
      <c r="B601" t="s">
        <v>25</v>
      </c>
      <c r="C601" t="s">
        <v>75</v>
      </c>
      <c r="D601">
        <v>0</v>
      </c>
      <c r="E601" t="s">
        <v>8728</v>
      </c>
      <c r="F601">
        <v>0</v>
      </c>
    </row>
    <row r="602">
      <c r="A602" t="s">
        <v>4728</v>
      </c>
      <c r="B602" t="s">
        <v>7</v>
      </c>
      <c r="C602" t="s">
        <v>58</v>
      </c>
      <c r="D602">
        <v>0</v>
      </c>
      <c r="E602" t="s">
        <v>8729</v>
      </c>
      <c r="F602">
        <v>0</v>
      </c>
    </row>
    <row r="603">
      <c r="A603" t="s">
        <v>4729</v>
      </c>
      <c r="B603" t="s">
        <v>8</v>
      </c>
      <c r="C603" t="s">
        <v>69</v>
      </c>
      <c r="D603">
        <v>0</v>
      </c>
      <c r="E603" t="s">
        <v>8730</v>
      </c>
      <c r="F603">
        <v>0</v>
      </c>
    </row>
    <row r="604">
      <c r="A604" t="s">
        <v>4730</v>
      </c>
      <c r="B604" t="s">
        <v>2</v>
      </c>
      <c r="C604" t="s">
        <v>38</v>
      </c>
      <c r="D604">
        <v>0</v>
      </c>
      <c r="E604" t="s">
        <v>8731</v>
      </c>
      <c r="F604">
        <v>0</v>
      </c>
    </row>
    <row r="605">
      <c r="A605" t="s">
        <v>4731</v>
      </c>
      <c r="B605" t="s">
        <v>5</v>
      </c>
      <c r="C605" t="s">
        <v>41</v>
      </c>
      <c r="D605">
        <v>0</v>
      </c>
      <c r="E605" t="s">
        <v>8732</v>
      </c>
      <c r="F605">
        <v>0</v>
      </c>
    </row>
    <row r="606">
      <c r="A606" t="s">
        <v>4732</v>
      </c>
      <c r="B606" t="s">
        <v>24</v>
      </c>
      <c r="C606" t="s">
        <v>72</v>
      </c>
      <c r="D606">
        <v>0</v>
      </c>
      <c r="E606" t="s">
        <v>8733</v>
      </c>
      <c r="F606">
        <v>0</v>
      </c>
    </row>
    <row r="607">
      <c r="A607" t="s">
        <v>4733</v>
      </c>
      <c r="B607" t="s">
        <v>16</v>
      </c>
      <c r="C607" t="s">
        <v>58</v>
      </c>
      <c r="D607">
        <v>0</v>
      </c>
      <c r="E607" t="s">
        <v>8734</v>
      </c>
      <c r="F607">
        <v>0</v>
      </c>
    </row>
    <row r="608">
      <c r="A608" t="s">
        <v>4734</v>
      </c>
      <c r="B608" t="s">
        <v>20</v>
      </c>
      <c r="C608" t="s">
        <v>83</v>
      </c>
      <c r="D608">
        <v>0</v>
      </c>
      <c r="E608" t="s">
        <v>8735</v>
      </c>
      <c r="F608">
        <v>0</v>
      </c>
    </row>
    <row r="609">
      <c r="A609" t="s">
        <v>4735</v>
      </c>
      <c r="B609" t="s">
        <v>29</v>
      </c>
      <c r="C609" t="s">
        <v>87</v>
      </c>
      <c r="D609">
        <v>0</v>
      </c>
      <c r="E609" t="s">
        <v>8736</v>
      </c>
      <c r="F609">
        <v>0</v>
      </c>
    </row>
    <row r="610">
      <c r="A610" t="s">
        <v>4736</v>
      </c>
      <c r="B610" t="s">
        <v>20</v>
      </c>
      <c r="C610" t="s">
        <v>75</v>
      </c>
      <c r="D610">
        <v>0</v>
      </c>
      <c r="E610" t="s">
        <v>8737</v>
      </c>
      <c r="F610">
        <v>0</v>
      </c>
    </row>
    <row r="611">
      <c r="A611" t="s">
        <v>4737</v>
      </c>
      <c r="B611" t="s">
        <v>5</v>
      </c>
      <c r="C611" t="s">
        <v>41</v>
      </c>
      <c r="D611">
        <v>0</v>
      </c>
      <c r="E611" t="s">
        <v>8738</v>
      </c>
      <c r="F611">
        <v>0</v>
      </c>
    </row>
    <row r="612">
      <c r="A612" t="s">
        <v>4738</v>
      </c>
      <c r="B612" t="s">
        <v>19</v>
      </c>
      <c r="C612" t="s">
        <v>60</v>
      </c>
      <c r="D612">
        <v>0</v>
      </c>
      <c r="E612" t="s">
        <v>8739</v>
      </c>
      <c r="F612">
        <v>0</v>
      </c>
    </row>
    <row r="613">
      <c r="A613" t="s">
        <v>4739</v>
      </c>
      <c r="B613" t="s">
        <v>8</v>
      </c>
      <c r="C613" t="s">
        <v>69</v>
      </c>
      <c r="D613">
        <v>0</v>
      </c>
      <c r="E613" t="s">
        <v>8740</v>
      </c>
      <c r="F613">
        <v>0</v>
      </c>
    </row>
    <row r="614">
      <c r="A614" t="s">
        <v>4740</v>
      </c>
      <c r="B614" t="s">
        <v>19</v>
      </c>
      <c r="C614" t="s">
        <v>60</v>
      </c>
      <c r="D614">
        <v>0</v>
      </c>
      <c r="E614" t="s">
        <v>8741</v>
      </c>
      <c r="F614">
        <v>0</v>
      </c>
    </row>
    <row r="615">
      <c r="A615" t="s">
        <v>4741</v>
      </c>
      <c r="B615" t="s">
        <v>7</v>
      </c>
      <c r="C615" t="s">
        <v>58</v>
      </c>
      <c r="D615">
        <v>0</v>
      </c>
      <c r="E615" t="s">
        <v>8742</v>
      </c>
      <c r="F615">
        <v>0</v>
      </c>
    </row>
    <row r="616">
      <c r="A616" t="s">
        <v>4742</v>
      </c>
      <c r="B616" t="s">
        <v>17</v>
      </c>
      <c r="C616" t="s">
        <v>68</v>
      </c>
      <c r="D616">
        <v>0</v>
      </c>
      <c r="E616" t="s">
        <v>8743</v>
      </c>
      <c r="F616">
        <v>0</v>
      </c>
    </row>
    <row r="617">
      <c r="A617" t="s">
        <v>4743</v>
      </c>
      <c r="B617" t="s">
        <v>8</v>
      </c>
      <c r="C617" t="s">
        <v>44</v>
      </c>
      <c r="D617">
        <v>0</v>
      </c>
      <c r="E617" t="s">
        <v>8744</v>
      </c>
      <c r="F617">
        <v>0</v>
      </c>
    </row>
    <row r="618">
      <c r="A618" t="s">
        <v>4744</v>
      </c>
      <c r="B618" t="s">
        <v>8</v>
      </c>
      <c r="C618" t="s">
        <v>62</v>
      </c>
      <c r="D618">
        <v>0</v>
      </c>
      <c r="E618" t="s">
        <v>8745</v>
      </c>
      <c r="F618">
        <v>0</v>
      </c>
    </row>
    <row r="619">
      <c r="A619" t="s">
        <v>4745</v>
      </c>
      <c r="B619" t="s">
        <v>16</v>
      </c>
      <c r="C619" t="s">
        <v>54</v>
      </c>
      <c r="D619">
        <v>0</v>
      </c>
      <c r="E619" t="s">
        <v>8746</v>
      </c>
      <c r="F619">
        <v>0</v>
      </c>
    </row>
    <row r="620">
      <c r="A620" t="s">
        <v>4746</v>
      </c>
      <c r="B620" t="s">
        <v>19</v>
      </c>
      <c r="C620" t="s">
        <v>60</v>
      </c>
      <c r="D620">
        <v>0</v>
      </c>
      <c r="E620" t="s">
        <v>8747</v>
      </c>
      <c r="F620">
        <v>0</v>
      </c>
    </row>
    <row r="621">
      <c r="A621" t="s">
        <v>4747</v>
      </c>
      <c r="B621" t="s">
        <v>19</v>
      </c>
      <c r="C621" t="s">
        <v>63</v>
      </c>
      <c r="D621">
        <v>0</v>
      </c>
      <c r="E621" t="s">
        <v>8748</v>
      </c>
      <c r="F621">
        <v>0</v>
      </c>
    </row>
    <row r="622">
      <c r="A622" t="s">
        <v>4748</v>
      </c>
      <c r="B622" t="s">
        <v>9</v>
      </c>
      <c r="C622" t="s">
        <v>46</v>
      </c>
      <c r="D622">
        <v>0</v>
      </c>
      <c r="E622" t="s">
        <v>8749</v>
      </c>
      <c r="F622">
        <v>0</v>
      </c>
    </row>
    <row r="623">
      <c r="A623" t="s">
        <v>4749</v>
      </c>
      <c r="B623" t="s">
        <v>3</v>
      </c>
      <c r="C623" t="s">
        <v>39</v>
      </c>
      <c r="D623">
        <v>0</v>
      </c>
      <c r="E623" t="s">
        <v>8750</v>
      </c>
      <c r="F623">
        <v>0</v>
      </c>
    </row>
    <row r="624">
      <c r="A624" t="s">
        <v>4750</v>
      </c>
      <c r="B624" t="s">
        <v>6</v>
      </c>
      <c r="C624" t="s">
        <v>42</v>
      </c>
      <c r="D624">
        <v>0</v>
      </c>
      <c r="E624" t="s">
        <v>8751</v>
      </c>
      <c r="F624">
        <v>0</v>
      </c>
    </row>
    <row r="625">
      <c r="A625" t="s">
        <v>4751</v>
      </c>
      <c r="B625" t="s">
        <v>19</v>
      </c>
      <c r="C625" t="s">
        <v>40</v>
      </c>
      <c r="D625">
        <v>0</v>
      </c>
      <c r="E625" t="s">
        <v>8752</v>
      </c>
      <c r="F625">
        <v>0</v>
      </c>
    </row>
    <row r="626">
      <c r="A626" t="s">
        <v>4752</v>
      </c>
      <c r="B626" t="s">
        <v>5</v>
      </c>
      <c r="C626" t="s">
        <v>56</v>
      </c>
      <c r="D626">
        <v>0</v>
      </c>
      <c r="E626" t="s">
        <v>8753</v>
      </c>
      <c r="F626">
        <v>0</v>
      </c>
    </row>
    <row r="627">
      <c r="A627" t="s">
        <v>4753</v>
      </c>
      <c r="B627" t="s">
        <v>7</v>
      </c>
      <c r="C627" t="s">
        <v>58</v>
      </c>
      <c r="D627">
        <v>0</v>
      </c>
      <c r="E627" t="s">
        <v>8754</v>
      </c>
      <c r="F627">
        <v>0</v>
      </c>
    </row>
    <row r="628">
      <c r="A628" t="s">
        <v>4754</v>
      </c>
      <c r="B628" t="s">
        <v>11</v>
      </c>
      <c r="C628" t="s">
        <v>66</v>
      </c>
      <c r="D628">
        <v>0</v>
      </c>
      <c r="E628" t="s">
        <v>8755</v>
      </c>
      <c r="F628">
        <v>0</v>
      </c>
    </row>
    <row r="629">
      <c r="A629" t="s">
        <v>4755</v>
      </c>
      <c r="B629" t="s">
        <v>21</v>
      </c>
      <c r="C629" t="s">
        <v>70</v>
      </c>
      <c r="D629">
        <v>0</v>
      </c>
      <c r="E629" t="s">
        <v>8756</v>
      </c>
      <c r="F629">
        <v>0</v>
      </c>
    </row>
    <row r="630">
      <c r="A630" t="s">
        <v>4756</v>
      </c>
      <c r="B630" t="s">
        <v>19</v>
      </c>
      <c r="C630" t="s">
        <v>40</v>
      </c>
      <c r="D630">
        <v>0</v>
      </c>
      <c r="E630" t="s">
        <v>8757</v>
      </c>
      <c r="F630">
        <v>0</v>
      </c>
    </row>
    <row r="631">
      <c r="A631" t="s">
        <v>4757</v>
      </c>
      <c r="B631" t="s">
        <v>11</v>
      </c>
      <c r="C631" t="s">
        <v>59</v>
      </c>
      <c r="D631">
        <v>0</v>
      </c>
      <c r="E631" t="s">
        <v>8758</v>
      </c>
      <c r="F631">
        <v>0</v>
      </c>
    </row>
    <row r="632">
      <c r="A632" t="s">
        <v>4758</v>
      </c>
      <c r="B632" t="s">
        <v>18</v>
      </c>
      <c r="C632" t="s">
        <v>57</v>
      </c>
      <c r="D632">
        <v>0</v>
      </c>
      <c r="E632" t="s">
        <v>8759</v>
      </c>
      <c r="F632">
        <v>0</v>
      </c>
    </row>
    <row r="633">
      <c r="A633" t="s">
        <v>4759</v>
      </c>
      <c r="B633" t="s">
        <v>2</v>
      </c>
      <c r="C633" t="s">
        <v>38</v>
      </c>
      <c r="D633">
        <v>0</v>
      </c>
      <c r="E633" t="s">
        <v>8760</v>
      </c>
      <c r="F633">
        <v>0</v>
      </c>
    </row>
    <row r="634">
      <c r="A634" t="s">
        <v>4760</v>
      </c>
      <c r="B634" t="s">
        <v>5</v>
      </c>
      <c r="C634" t="s">
        <v>67</v>
      </c>
      <c r="D634">
        <v>0</v>
      </c>
      <c r="E634" t="s">
        <v>8761</v>
      </c>
      <c r="F634">
        <v>0</v>
      </c>
    </row>
    <row r="635">
      <c r="A635" t="s">
        <v>4761</v>
      </c>
      <c r="B635" t="s">
        <v>5</v>
      </c>
      <c r="C635" t="s">
        <v>41</v>
      </c>
      <c r="D635">
        <v>0</v>
      </c>
      <c r="E635" t="s">
        <v>8762</v>
      </c>
      <c r="F635">
        <v>0</v>
      </c>
    </row>
    <row r="636">
      <c r="A636" t="s">
        <v>4762</v>
      </c>
      <c r="B636" t="s">
        <v>6</v>
      </c>
      <c r="C636" t="s">
        <v>65</v>
      </c>
      <c r="D636">
        <v>0</v>
      </c>
      <c r="E636" t="s">
        <v>8763</v>
      </c>
      <c r="F636">
        <v>0</v>
      </c>
    </row>
    <row r="637">
      <c r="A637" t="s">
        <v>4763</v>
      </c>
      <c r="B637" t="s">
        <v>13</v>
      </c>
      <c r="C637" t="s">
        <v>48</v>
      </c>
      <c r="D637">
        <v>0</v>
      </c>
      <c r="E637" t="s">
        <v>8764</v>
      </c>
      <c r="F637">
        <v>0</v>
      </c>
    </row>
    <row r="638">
      <c r="A638" t="s">
        <v>4764</v>
      </c>
      <c r="B638" t="s">
        <v>8</v>
      </c>
      <c r="C638" t="s">
        <v>44</v>
      </c>
      <c r="D638">
        <v>0</v>
      </c>
      <c r="E638" t="s">
        <v>8765</v>
      </c>
      <c r="F638">
        <v>0</v>
      </c>
    </row>
    <row r="639">
      <c r="A639" t="s">
        <v>4765</v>
      </c>
      <c r="B639" t="s">
        <v>11</v>
      </c>
      <c r="C639" t="s">
        <v>59</v>
      </c>
      <c r="D639">
        <v>0</v>
      </c>
      <c r="E639" t="s">
        <v>8766</v>
      </c>
      <c r="F639">
        <v>0</v>
      </c>
    </row>
    <row r="640">
      <c r="A640" t="s">
        <v>4766</v>
      </c>
      <c r="B640" t="s">
        <v>18</v>
      </c>
      <c r="C640" t="s">
        <v>57</v>
      </c>
      <c r="D640">
        <v>0</v>
      </c>
      <c r="E640" t="s">
        <v>8767</v>
      </c>
      <c r="F640">
        <v>0</v>
      </c>
    </row>
    <row r="641">
      <c r="A641" t="s">
        <v>4767</v>
      </c>
      <c r="B641" t="s">
        <v>16</v>
      </c>
      <c r="C641" t="s">
        <v>58</v>
      </c>
      <c r="D641">
        <v>0</v>
      </c>
      <c r="E641" t="s">
        <v>8768</v>
      </c>
      <c r="F641">
        <v>0</v>
      </c>
    </row>
    <row r="642">
      <c r="A642" t="s">
        <v>4768</v>
      </c>
      <c r="B642" t="s">
        <v>11</v>
      </c>
      <c r="C642" t="s">
        <v>66</v>
      </c>
      <c r="D642">
        <v>0</v>
      </c>
      <c r="E642" t="s">
        <v>8769</v>
      </c>
      <c r="F642">
        <v>0</v>
      </c>
    </row>
    <row r="643">
      <c r="A643" t="s">
        <v>4769</v>
      </c>
      <c r="B643" t="s">
        <v>16</v>
      </c>
      <c r="C643" t="s">
        <v>38</v>
      </c>
      <c r="D643">
        <v>0</v>
      </c>
      <c r="E643" t="s">
        <v>8770</v>
      </c>
      <c r="F643">
        <v>0</v>
      </c>
    </row>
    <row r="644">
      <c r="A644" t="s">
        <v>4770</v>
      </c>
      <c r="B644" t="s">
        <v>8</v>
      </c>
      <c r="C644" t="s">
        <v>62</v>
      </c>
      <c r="D644">
        <v>0</v>
      </c>
      <c r="E644" t="s">
        <v>8771</v>
      </c>
      <c r="F644">
        <v>0</v>
      </c>
    </row>
    <row r="645">
      <c r="A645" t="s">
        <v>4771</v>
      </c>
      <c r="B645" t="s">
        <v>11</v>
      </c>
      <c r="C645" t="s">
        <v>66</v>
      </c>
      <c r="D645">
        <v>0</v>
      </c>
      <c r="E645" t="s">
        <v>8772</v>
      </c>
      <c r="F645">
        <v>0</v>
      </c>
    </row>
    <row r="646">
      <c r="A646" t="s">
        <v>4772</v>
      </c>
      <c r="B646" t="s">
        <v>18</v>
      </c>
      <c r="C646" t="s">
        <v>57</v>
      </c>
      <c r="D646">
        <v>0</v>
      </c>
      <c r="E646" t="s">
        <v>8773</v>
      </c>
      <c r="F646">
        <v>0</v>
      </c>
    </row>
    <row r="647">
      <c r="A647" t="s">
        <v>4773</v>
      </c>
      <c r="B647" t="s">
        <v>4</v>
      </c>
      <c r="C647" t="s">
        <v>64</v>
      </c>
      <c r="D647">
        <v>0</v>
      </c>
      <c r="E647" t="s">
        <v>8774</v>
      </c>
      <c r="F647">
        <v>0</v>
      </c>
    </row>
    <row r="648">
      <c r="A648" t="s">
        <v>4774</v>
      </c>
      <c r="B648" t="s">
        <v>18</v>
      </c>
      <c r="C648" t="s">
        <v>64</v>
      </c>
      <c r="D648">
        <v>0</v>
      </c>
      <c r="E648" t="s">
        <v>8775</v>
      </c>
      <c r="F648">
        <v>0</v>
      </c>
    </row>
    <row r="649">
      <c r="A649" t="s">
        <v>4775</v>
      </c>
      <c r="B649" t="s">
        <v>22</v>
      </c>
      <c r="C649" t="s">
        <v>73</v>
      </c>
      <c r="D649">
        <v>0</v>
      </c>
      <c r="E649" t="s">
        <v>8776</v>
      </c>
      <c r="F649">
        <v>0</v>
      </c>
    </row>
    <row r="650">
      <c r="A650" t="s">
        <v>4776</v>
      </c>
      <c r="B650" t="s">
        <v>22</v>
      </c>
      <c r="C650" t="s">
        <v>77</v>
      </c>
      <c r="D650">
        <v>0</v>
      </c>
      <c r="E650" t="s">
        <v>8777</v>
      </c>
      <c r="F650">
        <v>0</v>
      </c>
    </row>
    <row r="651">
      <c r="A651" t="s">
        <v>4777</v>
      </c>
      <c r="B651" t="s">
        <v>19</v>
      </c>
      <c r="C651" t="s">
        <v>60</v>
      </c>
      <c r="D651">
        <v>0</v>
      </c>
      <c r="E651" t="s">
        <v>8778</v>
      </c>
      <c r="F651">
        <v>0</v>
      </c>
    </row>
    <row r="652">
      <c r="A652" t="s">
        <v>4778</v>
      </c>
      <c r="B652" t="s">
        <v>18</v>
      </c>
      <c r="C652" t="s">
        <v>57</v>
      </c>
      <c r="D652">
        <v>0</v>
      </c>
      <c r="E652" t="s">
        <v>8779</v>
      </c>
      <c r="F652">
        <v>0</v>
      </c>
    </row>
    <row r="653">
      <c r="A653" t="s">
        <v>4779</v>
      </c>
      <c r="B653" t="s">
        <v>2</v>
      </c>
      <c r="C653" t="s">
        <v>38</v>
      </c>
      <c r="D653">
        <v>0</v>
      </c>
      <c r="E653" t="s">
        <v>8780</v>
      </c>
      <c r="F653">
        <v>0</v>
      </c>
    </row>
    <row r="654">
      <c r="A654" t="s">
        <v>4780</v>
      </c>
      <c r="B654" t="s">
        <v>13</v>
      </c>
      <c r="C654" t="s">
        <v>44</v>
      </c>
      <c r="D654">
        <v>0</v>
      </c>
      <c r="E654" t="s">
        <v>8781</v>
      </c>
      <c r="F654">
        <v>0</v>
      </c>
    </row>
    <row r="655">
      <c r="A655" t="s">
        <v>4781</v>
      </c>
      <c r="B655" t="s">
        <v>10</v>
      </c>
      <c r="C655" t="s">
        <v>84</v>
      </c>
      <c r="D655">
        <v>0</v>
      </c>
      <c r="E655" t="s">
        <v>8782</v>
      </c>
      <c r="F655">
        <v>0</v>
      </c>
    </row>
    <row r="656">
      <c r="A656" t="s">
        <v>4782</v>
      </c>
      <c r="B656" t="s">
        <v>20</v>
      </c>
      <c r="C656" t="s">
        <v>83</v>
      </c>
      <c r="D656">
        <v>0</v>
      </c>
      <c r="E656" t="s">
        <v>8783</v>
      </c>
      <c r="F656">
        <v>0</v>
      </c>
    </row>
    <row r="657">
      <c r="A657" t="s">
        <v>4783</v>
      </c>
      <c r="B657" t="s">
        <v>5</v>
      </c>
      <c r="C657" t="s">
        <v>56</v>
      </c>
      <c r="D657">
        <v>0</v>
      </c>
      <c r="E657" t="s">
        <v>8784</v>
      </c>
      <c r="F657">
        <v>0</v>
      </c>
    </row>
    <row r="658">
      <c r="A658" t="s">
        <v>4784</v>
      </c>
      <c r="B658" t="s">
        <v>16</v>
      </c>
      <c r="C658" t="s">
        <v>54</v>
      </c>
      <c r="D658">
        <v>0</v>
      </c>
      <c r="E658" t="s">
        <v>8785</v>
      </c>
      <c r="F658">
        <v>0</v>
      </c>
    </row>
    <row r="659">
      <c r="A659" t="s">
        <v>4785</v>
      </c>
      <c r="B659" t="s">
        <v>24</v>
      </c>
      <c r="C659" t="s">
        <v>80</v>
      </c>
      <c r="D659">
        <v>0</v>
      </c>
      <c r="E659" t="s">
        <v>8786</v>
      </c>
      <c r="F659">
        <v>0</v>
      </c>
    </row>
    <row r="660">
      <c r="A660" t="s">
        <v>4786</v>
      </c>
      <c r="B660" t="s">
        <v>18</v>
      </c>
      <c r="C660" t="s">
        <v>62</v>
      </c>
      <c r="D660">
        <v>0</v>
      </c>
      <c r="E660" t="s">
        <v>8787</v>
      </c>
      <c r="F660">
        <v>0</v>
      </c>
    </row>
    <row r="661">
      <c r="A661" t="s">
        <v>4787</v>
      </c>
      <c r="B661" t="s">
        <v>5</v>
      </c>
      <c r="C661" t="s">
        <v>56</v>
      </c>
      <c r="D661">
        <v>0</v>
      </c>
      <c r="E661" t="s">
        <v>8788</v>
      </c>
      <c r="F661">
        <v>0</v>
      </c>
    </row>
    <row r="662">
      <c r="A662" t="s">
        <v>4788</v>
      </c>
      <c r="B662" t="s">
        <v>7</v>
      </c>
      <c r="C662" t="s">
        <v>58</v>
      </c>
      <c r="D662">
        <v>0</v>
      </c>
      <c r="E662" t="s">
        <v>8789</v>
      </c>
      <c r="F662">
        <v>0</v>
      </c>
    </row>
    <row r="663">
      <c r="A663" t="s">
        <v>4789</v>
      </c>
      <c r="B663" t="s">
        <v>9</v>
      </c>
      <c r="C663" t="s">
        <v>46</v>
      </c>
      <c r="D663">
        <v>0</v>
      </c>
      <c r="E663" t="s">
        <v>8790</v>
      </c>
      <c r="F663">
        <v>0</v>
      </c>
    </row>
    <row r="664">
      <c r="A664" t="s">
        <v>4790</v>
      </c>
      <c r="B664" t="s">
        <v>18</v>
      </c>
      <c r="C664" t="s">
        <v>62</v>
      </c>
      <c r="D664">
        <v>0</v>
      </c>
      <c r="E664" t="s">
        <v>8791</v>
      </c>
      <c r="F664">
        <v>0</v>
      </c>
    </row>
    <row r="665">
      <c r="A665" t="s">
        <v>4791</v>
      </c>
      <c r="B665" t="s">
        <v>5</v>
      </c>
      <c r="C665" t="s">
        <v>67</v>
      </c>
      <c r="D665">
        <v>0</v>
      </c>
      <c r="E665" t="s">
        <v>8792</v>
      </c>
      <c r="F665">
        <v>0</v>
      </c>
    </row>
    <row r="666">
      <c r="A666" t="s">
        <v>4792</v>
      </c>
      <c r="B666" t="s">
        <v>19</v>
      </c>
      <c r="C666" t="s">
        <v>60</v>
      </c>
      <c r="D666">
        <v>0</v>
      </c>
      <c r="E666" t="s">
        <v>8793</v>
      </c>
      <c r="F666">
        <v>0</v>
      </c>
    </row>
    <row r="667">
      <c r="A667" t="s">
        <v>4793</v>
      </c>
      <c r="B667" t="s">
        <v>22</v>
      </c>
      <c r="C667" t="s">
        <v>81</v>
      </c>
      <c r="D667">
        <v>0</v>
      </c>
      <c r="E667" t="s">
        <v>8794</v>
      </c>
      <c r="F667">
        <v>0</v>
      </c>
    </row>
    <row r="668">
      <c r="A668" t="s">
        <v>4794</v>
      </c>
      <c r="B668" t="s">
        <v>18</v>
      </c>
      <c r="C668" t="s">
        <v>57</v>
      </c>
      <c r="D668">
        <v>0</v>
      </c>
      <c r="E668" t="s">
        <v>8795</v>
      </c>
      <c r="F668">
        <v>0</v>
      </c>
    </row>
    <row r="669">
      <c r="A669" t="s">
        <v>4795</v>
      </c>
      <c r="B669" t="s">
        <v>25</v>
      </c>
      <c r="C669" t="s">
        <v>76</v>
      </c>
      <c r="D669">
        <v>0</v>
      </c>
      <c r="E669" t="s">
        <v>8796</v>
      </c>
      <c r="F669">
        <v>0</v>
      </c>
    </row>
    <row r="670">
      <c r="A670" t="s">
        <v>4796</v>
      </c>
      <c r="B670" t="s">
        <v>2</v>
      </c>
      <c r="C670" t="s">
        <v>38</v>
      </c>
      <c r="D670">
        <v>0</v>
      </c>
      <c r="E670" t="s">
        <v>8797</v>
      </c>
      <c r="F670">
        <v>0</v>
      </c>
    </row>
    <row r="671">
      <c r="A671" t="s">
        <v>4797</v>
      </c>
      <c r="B671" t="s">
        <v>15</v>
      </c>
      <c r="C671" t="s">
        <v>41</v>
      </c>
      <c r="D671">
        <v>0</v>
      </c>
      <c r="E671" t="s">
        <v>8798</v>
      </c>
      <c r="F671">
        <v>0</v>
      </c>
    </row>
    <row r="672">
      <c r="A672" t="s">
        <v>4798</v>
      </c>
      <c r="B672" t="s">
        <v>8</v>
      </c>
      <c r="C672" t="s">
        <v>69</v>
      </c>
      <c r="D672">
        <v>0</v>
      </c>
      <c r="E672" t="s">
        <v>8799</v>
      </c>
      <c r="F672">
        <v>0</v>
      </c>
    </row>
    <row r="673">
      <c r="A673" t="s">
        <v>4799</v>
      </c>
      <c r="B673" t="s">
        <v>7</v>
      </c>
      <c r="C673" t="s">
        <v>58</v>
      </c>
      <c r="D673">
        <v>0</v>
      </c>
      <c r="E673" t="s">
        <v>8800</v>
      </c>
      <c r="F673">
        <v>0</v>
      </c>
    </row>
    <row r="674">
      <c r="A674" t="s">
        <v>4800</v>
      </c>
      <c r="B674" t="s">
        <v>4</v>
      </c>
      <c r="C674" t="s">
        <v>64</v>
      </c>
      <c r="D674">
        <v>0</v>
      </c>
      <c r="E674" t="s">
        <v>8801</v>
      </c>
      <c r="F674">
        <v>0</v>
      </c>
    </row>
    <row r="675">
      <c r="A675" t="s">
        <v>4801</v>
      </c>
      <c r="B675" t="s">
        <v>16</v>
      </c>
      <c r="C675" t="s">
        <v>58</v>
      </c>
      <c r="D675">
        <v>0</v>
      </c>
      <c r="E675" t="s">
        <v>8802</v>
      </c>
      <c r="F675">
        <v>0</v>
      </c>
    </row>
    <row r="676">
      <c r="A676" t="s">
        <v>4802</v>
      </c>
      <c r="B676" t="s">
        <v>18</v>
      </c>
      <c r="C676" t="s">
        <v>57</v>
      </c>
      <c r="D676">
        <v>0</v>
      </c>
      <c r="E676" t="s">
        <v>8803</v>
      </c>
      <c r="F676">
        <v>0</v>
      </c>
    </row>
    <row r="677">
      <c r="A677" t="s">
        <v>4803</v>
      </c>
      <c r="B677" t="s">
        <v>13</v>
      </c>
      <c r="C677" t="s">
        <v>44</v>
      </c>
      <c r="D677">
        <v>0</v>
      </c>
      <c r="E677" t="s">
        <v>8804</v>
      </c>
      <c r="F677">
        <v>0</v>
      </c>
    </row>
    <row r="678">
      <c r="A678" t="s">
        <v>4804</v>
      </c>
      <c r="B678" t="s">
        <v>5</v>
      </c>
      <c r="C678" t="s">
        <v>41</v>
      </c>
      <c r="D678">
        <v>0</v>
      </c>
      <c r="E678" t="s">
        <v>8805</v>
      </c>
      <c r="F678">
        <v>0</v>
      </c>
    </row>
    <row r="679">
      <c r="A679" t="s">
        <v>4805</v>
      </c>
      <c r="B679" t="s">
        <v>17</v>
      </c>
      <c r="C679" t="s">
        <v>55</v>
      </c>
      <c r="D679">
        <v>0</v>
      </c>
      <c r="E679" t="s">
        <v>8806</v>
      </c>
      <c r="F679">
        <v>0</v>
      </c>
    </row>
    <row r="680">
      <c r="A680" t="s">
        <v>4806</v>
      </c>
      <c r="B680" t="s">
        <v>4</v>
      </c>
      <c r="C680" t="s">
        <v>40</v>
      </c>
      <c r="D680">
        <v>0</v>
      </c>
      <c r="E680" t="s">
        <v>8807</v>
      </c>
      <c r="F680">
        <v>0</v>
      </c>
    </row>
    <row r="681">
      <c r="A681" t="s">
        <v>4807</v>
      </c>
      <c r="B681" t="s">
        <v>18</v>
      </c>
      <c r="C681" t="s">
        <v>57</v>
      </c>
      <c r="D681">
        <v>0</v>
      </c>
      <c r="E681" t="s">
        <v>8808</v>
      </c>
      <c r="F681">
        <v>0</v>
      </c>
    </row>
    <row r="682">
      <c r="A682" t="s">
        <v>4808</v>
      </c>
      <c r="B682" t="s">
        <v>19</v>
      </c>
      <c r="C682" t="s">
        <v>40</v>
      </c>
      <c r="D682">
        <v>0</v>
      </c>
      <c r="E682" t="s">
        <v>8809</v>
      </c>
      <c r="F682">
        <v>0</v>
      </c>
    </row>
    <row r="683">
      <c r="A683" t="s">
        <v>4809</v>
      </c>
      <c r="B683" t="s">
        <v>7</v>
      </c>
      <c r="C683" t="s">
        <v>43</v>
      </c>
      <c r="D683">
        <v>0</v>
      </c>
      <c r="E683" t="s">
        <v>8810</v>
      </c>
      <c r="F683">
        <v>0</v>
      </c>
    </row>
    <row r="684">
      <c r="A684" t="s">
        <v>4810</v>
      </c>
      <c r="B684" t="s">
        <v>7</v>
      </c>
      <c r="C684" t="s">
        <v>63</v>
      </c>
      <c r="D684">
        <v>0</v>
      </c>
      <c r="E684" t="s">
        <v>8811</v>
      </c>
      <c r="F684">
        <v>0</v>
      </c>
    </row>
    <row r="685">
      <c r="A685" t="s">
        <v>4811</v>
      </c>
      <c r="B685" t="s">
        <v>16</v>
      </c>
      <c r="C685" t="s">
        <v>38</v>
      </c>
      <c r="D685">
        <v>0</v>
      </c>
      <c r="E685" t="s">
        <v>8812</v>
      </c>
      <c r="F685">
        <v>0</v>
      </c>
    </row>
    <row r="686">
      <c r="A686" t="s">
        <v>4812</v>
      </c>
      <c r="B686" t="s">
        <v>11</v>
      </c>
      <c r="C686" t="s">
        <v>66</v>
      </c>
      <c r="D686">
        <v>0</v>
      </c>
      <c r="E686" t="s">
        <v>8813</v>
      </c>
      <c r="F686">
        <v>0</v>
      </c>
    </row>
    <row r="687">
      <c r="A687" t="s">
        <v>4813</v>
      </c>
      <c r="B687" t="s">
        <v>16</v>
      </c>
      <c r="C687" t="s">
        <v>54</v>
      </c>
      <c r="D687">
        <v>0</v>
      </c>
      <c r="E687" t="s">
        <v>8814</v>
      </c>
      <c r="F687">
        <v>0</v>
      </c>
    </row>
    <row r="688">
      <c r="A688" t="s">
        <v>4814</v>
      </c>
      <c r="B688" t="s">
        <v>13</v>
      </c>
      <c r="C688" t="s">
        <v>48</v>
      </c>
      <c r="D688">
        <v>0</v>
      </c>
      <c r="E688" t="s">
        <v>8815</v>
      </c>
      <c r="F688">
        <v>0</v>
      </c>
    </row>
    <row r="689">
      <c r="A689" t="s">
        <v>4815</v>
      </c>
      <c r="B689" t="s">
        <v>8</v>
      </c>
      <c r="C689" t="s">
        <v>44</v>
      </c>
      <c r="D689">
        <v>0</v>
      </c>
      <c r="E689" t="s">
        <v>8816</v>
      </c>
      <c r="F689">
        <v>0</v>
      </c>
    </row>
    <row r="690">
      <c r="A690" t="s">
        <v>4816</v>
      </c>
      <c r="B690" t="s">
        <v>15</v>
      </c>
      <c r="C690" t="s">
        <v>41</v>
      </c>
      <c r="D690">
        <v>0</v>
      </c>
      <c r="E690" t="s">
        <v>8817</v>
      </c>
      <c r="F690">
        <v>0</v>
      </c>
    </row>
    <row r="691">
      <c r="A691" t="s">
        <v>4817</v>
      </c>
      <c r="B691" t="s">
        <v>11</v>
      </c>
      <c r="C691" t="s">
        <v>48</v>
      </c>
      <c r="D691">
        <v>0</v>
      </c>
      <c r="E691" t="s">
        <v>8818</v>
      </c>
      <c r="F691">
        <v>0</v>
      </c>
    </row>
    <row r="692">
      <c r="A692" t="s">
        <v>4818</v>
      </c>
      <c r="B692" t="s">
        <v>12</v>
      </c>
      <c r="C692" t="s">
        <v>72</v>
      </c>
      <c r="D692">
        <v>0</v>
      </c>
      <c r="E692" t="s">
        <v>8819</v>
      </c>
      <c r="F692">
        <v>0</v>
      </c>
    </row>
    <row r="693">
      <c r="A693" t="s">
        <v>4819</v>
      </c>
      <c r="B693" t="s">
        <v>8</v>
      </c>
      <c r="C693" t="s">
        <v>69</v>
      </c>
      <c r="D693">
        <v>0</v>
      </c>
      <c r="E693" t="s">
        <v>8820</v>
      </c>
      <c r="F693">
        <v>0</v>
      </c>
    </row>
    <row r="694">
      <c r="A694" t="s">
        <v>4820</v>
      </c>
      <c r="B694" t="s">
        <v>13</v>
      </c>
      <c r="C694" t="s">
        <v>51</v>
      </c>
      <c r="D694">
        <v>0</v>
      </c>
      <c r="E694" t="s">
        <v>8821</v>
      </c>
      <c r="F694">
        <v>0</v>
      </c>
    </row>
    <row r="695">
      <c r="A695" t="s">
        <v>4821</v>
      </c>
      <c r="B695" t="s">
        <v>9</v>
      </c>
      <c r="C695" t="s">
        <v>77</v>
      </c>
      <c r="D695">
        <v>0</v>
      </c>
      <c r="E695" t="s">
        <v>8822</v>
      </c>
      <c r="F695">
        <v>0</v>
      </c>
    </row>
    <row r="696">
      <c r="A696" t="s">
        <v>4822</v>
      </c>
      <c r="B696" t="s">
        <v>9</v>
      </c>
      <c r="C696" t="s">
        <v>46</v>
      </c>
      <c r="D696">
        <v>0</v>
      </c>
      <c r="E696" t="s">
        <v>8823</v>
      </c>
      <c r="F696">
        <v>0</v>
      </c>
    </row>
    <row r="697">
      <c r="A697" t="s">
        <v>4823</v>
      </c>
      <c r="B697" t="s">
        <v>9</v>
      </c>
      <c r="C697" t="s">
        <v>49</v>
      </c>
      <c r="D697">
        <v>0</v>
      </c>
      <c r="E697" t="s">
        <v>8824</v>
      </c>
      <c r="F697">
        <v>0</v>
      </c>
    </row>
    <row r="698">
      <c r="A698" t="s">
        <v>4824</v>
      </c>
      <c r="B698" t="s">
        <v>11</v>
      </c>
      <c r="C698" t="s">
        <v>66</v>
      </c>
      <c r="D698">
        <v>0</v>
      </c>
      <c r="E698" t="s">
        <v>8825</v>
      </c>
      <c r="F698">
        <v>0</v>
      </c>
    </row>
    <row r="699">
      <c r="A699" t="s">
        <v>4825</v>
      </c>
      <c r="B699" t="s">
        <v>11</v>
      </c>
      <c r="C699" t="s">
        <v>48</v>
      </c>
      <c r="D699">
        <v>0</v>
      </c>
      <c r="E699" t="s">
        <v>8826</v>
      </c>
      <c r="F699">
        <v>0</v>
      </c>
    </row>
    <row r="700">
      <c r="A700" t="s">
        <v>4826</v>
      </c>
      <c r="B700" t="s">
        <v>13</v>
      </c>
      <c r="C700" t="s">
        <v>44</v>
      </c>
      <c r="D700">
        <v>0</v>
      </c>
      <c r="E700" t="s">
        <v>8827</v>
      </c>
      <c r="F700">
        <v>0</v>
      </c>
    </row>
    <row r="701">
      <c r="A701" t="s">
        <v>4827</v>
      </c>
      <c r="B701" t="s">
        <v>4</v>
      </c>
      <c r="C701" t="s">
        <v>45</v>
      </c>
      <c r="D701">
        <v>0</v>
      </c>
      <c r="E701" t="s">
        <v>8828</v>
      </c>
      <c r="F701">
        <v>0</v>
      </c>
    </row>
    <row r="702">
      <c r="A702" t="s">
        <v>4828</v>
      </c>
      <c r="B702" t="s">
        <v>7</v>
      </c>
      <c r="C702" t="s">
        <v>43</v>
      </c>
      <c r="D702">
        <v>0</v>
      </c>
      <c r="E702" t="s">
        <v>8829</v>
      </c>
      <c r="F702">
        <v>0</v>
      </c>
    </row>
    <row r="703">
      <c r="A703" t="s">
        <v>4829</v>
      </c>
      <c r="B703" t="s">
        <v>7</v>
      </c>
      <c r="C703" t="s">
        <v>63</v>
      </c>
      <c r="D703">
        <v>0</v>
      </c>
      <c r="E703" t="s">
        <v>8830</v>
      </c>
      <c r="F703">
        <v>0</v>
      </c>
    </row>
    <row r="704">
      <c r="A704" t="s">
        <v>4830</v>
      </c>
      <c r="B704" t="s">
        <v>8</v>
      </c>
      <c r="C704" t="s">
        <v>69</v>
      </c>
      <c r="D704">
        <v>0</v>
      </c>
      <c r="E704" t="s">
        <v>8831</v>
      </c>
      <c r="F704">
        <v>0</v>
      </c>
    </row>
    <row r="705">
      <c r="A705" t="s">
        <v>4831</v>
      </c>
      <c r="B705" t="s">
        <v>18</v>
      </c>
      <c r="C705" t="s">
        <v>64</v>
      </c>
      <c r="D705">
        <v>0</v>
      </c>
      <c r="E705" t="s">
        <v>8832</v>
      </c>
      <c r="F705">
        <v>0</v>
      </c>
    </row>
    <row r="706">
      <c r="A706" t="s">
        <v>4832</v>
      </c>
      <c r="B706" t="s">
        <v>13</v>
      </c>
      <c r="C706" t="s">
        <v>51</v>
      </c>
      <c r="D706">
        <v>0</v>
      </c>
      <c r="E706" t="s">
        <v>8833</v>
      </c>
      <c r="F706">
        <v>0</v>
      </c>
    </row>
    <row r="707">
      <c r="A707" t="s">
        <v>4833</v>
      </c>
      <c r="B707" t="s">
        <v>13</v>
      </c>
      <c r="C707" t="s">
        <v>48</v>
      </c>
      <c r="D707">
        <v>0</v>
      </c>
      <c r="E707" t="s">
        <v>8834</v>
      </c>
      <c r="F707">
        <v>0</v>
      </c>
    </row>
    <row r="708">
      <c r="A708" t="s">
        <v>4834</v>
      </c>
      <c r="B708" t="s">
        <v>9</v>
      </c>
      <c r="C708" t="s">
        <v>49</v>
      </c>
      <c r="D708">
        <v>0</v>
      </c>
      <c r="E708" t="s">
        <v>8835</v>
      </c>
      <c r="F708">
        <v>0</v>
      </c>
    </row>
    <row r="709">
      <c r="A709" t="s">
        <v>4835</v>
      </c>
      <c r="B709" t="s">
        <v>8</v>
      </c>
      <c r="C709" t="s">
        <v>69</v>
      </c>
      <c r="D709">
        <v>0</v>
      </c>
      <c r="E709" t="s">
        <v>8836</v>
      </c>
      <c r="F709">
        <v>0</v>
      </c>
    </row>
    <row r="710">
      <c r="A710" t="s">
        <v>4836</v>
      </c>
      <c r="B710" t="s">
        <v>20</v>
      </c>
      <c r="C710" t="s">
        <v>83</v>
      </c>
      <c r="D710">
        <v>0</v>
      </c>
      <c r="E710" t="s">
        <v>8837</v>
      </c>
      <c r="F710">
        <v>0</v>
      </c>
    </row>
    <row r="711">
      <c r="A711" t="s">
        <v>4837</v>
      </c>
      <c r="B711" t="s">
        <v>11</v>
      </c>
      <c r="C711" t="s">
        <v>59</v>
      </c>
      <c r="D711">
        <v>0</v>
      </c>
      <c r="E711" t="s">
        <v>8838</v>
      </c>
      <c r="F711">
        <v>0</v>
      </c>
    </row>
    <row r="712">
      <c r="A712" t="s">
        <v>4838</v>
      </c>
      <c r="B712" t="s">
        <v>25</v>
      </c>
      <c r="C712" t="s">
        <v>75</v>
      </c>
      <c r="D712">
        <v>0</v>
      </c>
      <c r="E712" t="s">
        <v>8839</v>
      </c>
      <c r="F712">
        <v>0</v>
      </c>
    </row>
    <row r="713">
      <c r="A713" t="s">
        <v>4839</v>
      </c>
      <c r="B713" t="s">
        <v>4</v>
      </c>
      <c r="C713" t="s">
        <v>45</v>
      </c>
      <c r="D713">
        <v>0</v>
      </c>
      <c r="E713" t="s">
        <v>8840</v>
      </c>
      <c r="F713">
        <v>0</v>
      </c>
    </row>
    <row r="714">
      <c r="A714" t="s">
        <v>4840</v>
      </c>
      <c r="B714" t="s">
        <v>9</v>
      </c>
      <c r="C714" t="s">
        <v>46</v>
      </c>
      <c r="D714">
        <v>0</v>
      </c>
      <c r="E714" t="s">
        <v>8841</v>
      </c>
      <c r="F714">
        <v>0</v>
      </c>
    </row>
    <row r="715">
      <c r="A715" t="s">
        <v>4841</v>
      </c>
      <c r="B715" t="s">
        <v>23</v>
      </c>
      <c r="C715" t="s">
        <v>70</v>
      </c>
      <c r="D715">
        <v>0</v>
      </c>
      <c r="E715" t="s">
        <v>8842</v>
      </c>
      <c r="F715">
        <v>0</v>
      </c>
    </row>
    <row r="716">
      <c r="A716" t="s">
        <v>4842</v>
      </c>
      <c r="B716" t="s">
        <v>18</v>
      </c>
      <c r="C716" t="s">
        <v>57</v>
      </c>
      <c r="D716">
        <v>0</v>
      </c>
      <c r="E716" t="s">
        <v>8843</v>
      </c>
      <c r="F716">
        <v>0</v>
      </c>
    </row>
    <row r="717">
      <c r="A717" t="s">
        <v>4843</v>
      </c>
      <c r="B717" t="s">
        <v>25</v>
      </c>
      <c r="C717" t="s">
        <v>75</v>
      </c>
      <c r="D717">
        <v>0</v>
      </c>
      <c r="E717" t="s">
        <v>8844</v>
      </c>
      <c r="F717">
        <v>0</v>
      </c>
    </row>
    <row r="718">
      <c r="A718" t="s">
        <v>4844</v>
      </c>
      <c r="B718" t="s">
        <v>2</v>
      </c>
      <c r="C718" t="s">
        <v>61</v>
      </c>
      <c r="D718">
        <v>0</v>
      </c>
      <c r="E718" t="s">
        <v>8845</v>
      </c>
      <c r="F718">
        <v>0</v>
      </c>
    </row>
    <row r="719">
      <c r="A719" t="s">
        <v>4845</v>
      </c>
      <c r="B719" t="s">
        <v>2</v>
      </c>
      <c r="C719" t="s">
        <v>67</v>
      </c>
      <c r="D719">
        <v>0</v>
      </c>
      <c r="E719" t="s">
        <v>8846</v>
      </c>
      <c r="F719">
        <v>0</v>
      </c>
    </row>
    <row r="720">
      <c r="A720" t="s">
        <v>4846</v>
      </c>
      <c r="B720" t="s">
        <v>2</v>
      </c>
      <c r="C720" t="s">
        <v>61</v>
      </c>
      <c r="D720">
        <v>0</v>
      </c>
      <c r="E720" t="s">
        <v>8847</v>
      </c>
      <c r="F720">
        <v>0</v>
      </c>
    </row>
    <row r="721">
      <c r="A721" t="s">
        <v>4847</v>
      </c>
      <c r="B721" t="s">
        <v>7</v>
      </c>
      <c r="C721" t="s">
        <v>63</v>
      </c>
      <c r="D721">
        <v>0</v>
      </c>
      <c r="E721" t="s">
        <v>8848</v>
      </c>
      <c r="F721">
        <v>0</v>
      </c>
    </row>
    <row r="722">
      <c r="A722" t="s">
        <v>4848</v>
      </c>
      <c r="B722" t="s">
        <v>7</v>
      </c>
      <c r="C722" t="s">
        <v>63</v>
      </c>
      <c r="D722">
        <v>0</v>
      </c>
      <c r="E722" t="s">
        <v>8849</v>
      </c>
      <c r="F722">
        <v>0</v>
      </c>
    </row>
    <row r="723">
      <c r="A723" t="s">
        <v>4849</v>
      </c>
      <c r="B723" t="s">
        <v>25</v>
      </c>
      <c r="C723" t="s">
        <v>59</v>
      </c>
      <c r="D723">
        <v>0</v>
      </c>
      <c r="E723" t="s">
        <v>8850</v>
      </c>
      <c r="F723">
        <v>0</v>
      </c>
    </row>
    <row r="724">
      <c r="A724" t="s">
        <v>4850</v>
      </c>
      <c r="B724" t="s">
        <v>7</v>
      </c>
      <c r="C724" t="s">
        <v>43</v>
      </c>
      <c r="D724">
        <v>0</v>
      </c>
      <c r="E724" t="s">
        <v>8851</v>
      </c>
      <c r="F724">
        <v>0</v>
      </c>
    </row>
    <row r="725">
      <c r="A725" t="s">
        <v>4851</v>
      </c>
      <c r="B725" t="s">
        <v>8</v>
      </c>
      <c r="C725" t="s">
        <v>69</v>
      </c>
      <c r="D725">
        <v>0</v>
      </c>
      <c r="E725" t="s">
        <v>8852</v>
      </c>
      <c r="F725">
        <v>0</v>
      </c>
    </row>
    <row r="726">
      <c r="A726" t="s">
        <v>4852</v>
      </c>
      <c r="B726" t="s">
        <v>18</v>
      </c>
      <c r="C726" t="s">
        <v>64</v>
      </c>
      <c r="D726">
        <v>0</v>
      </c>
      <c r="E726" t="s">
        <v>8853</v>
      </c>
      <c r="F726">
        <v>0</v>
      </c>
    </row>
    <row r="727">
      <c r="A727" t="s">
        <v>4853</v>
      </c>
      <c r="B727" t="s">
        <v>16</v>
      </c>
      <c r="C727" t="s">
        <v>58</v>
      </c>
      <c r="D727">
        <v>0</v>
      </c>
      <c r="E727" t="s">
        <v>8854</v>
      </c>
      <c r="F727">
        <v>0</v>
      </c>
    </row>
    <row r="728">
      <c r="A728" t="s">
        <v>4854</v>
      </c>
      <c r="B728" t="s">
        <v>18</v>
      </c>
      <c r="C728" t="s">
        <v>57</v>
      </c>
      <c r="D728">
        <v>0</v>
      </c>
      <c r="E728" t="s">
        <v>8855</v>
      </c>
      <c r="F728">
        <v>0</v>
      </c>
    </row>
    <row r="729">
      <c r="A729" t="s">
        <v>4855</v>
      </c>
      <c r="B729" t="s">
        <v>20</v>
      </c>
      <c r="C729" t="s">
        <v>83</v>
      </c>
      <c r="D729">
        <v>0</v>
      </c>
      <c r="E729" t="s">
        <v>8856</v>
      </c>
      <c r="F729">
        <v>0</v>
      </c>
    </row>
    <row r="730">
      <c r="A730" t="s">
        <v>4856</v>
      </c>
      <c r="B730" t="s">
        <v>8</v>
      </c>
      <c r="C730" t="s">
        <v>69</v>
      </c>
      <c r="D730">
        <v>0</v>
      </c>
      <c r="E730" t="s">
        <v>8857</v>
      </c>
      <c r="F730">
        <v>0</v>
      </c>
    </row>
    <row r="731">
      <c r="A731" t="s">
        <v>4857</v>
      </c>
      <c r="B731" t="s">
        <v>5</v>
      </c>
      <c r="C731" t="s">
        <v>56</v>
      </c>
      <c r="D731">
        <v>0</v>
      </c>
      <c r="E731" t="s">
        <v>8858</v>
      </c>
      <c r="F731">
        <v>0</v>
      </c>
    </row>
    <row r="732">
      <c r="A732" t="s">
        <v>4858</v>
      </c>
      <c r="B732" t="s">
        <v>15</v>
      </c>
      <c r="C732" t="s">
        <v>41</v>
      </c>
      <c r="D732">
        <v>0</v>
      </c>
      <c r="E732" t="s">
        <v>8859</v>
      </c>
      <c r="F732">
        <v>0</v>
      </c>
    </row>
    <row r="733">
      <c r="A733" t="s">
        <v>4859</v>
      </c>
      <c r="B733" t="s">
        <v>4</v>
      </c>
      <c r="C733" t="s">
        <v>45</v>
      </c>
      <c r="D733">
        <v>0</v>
      </c>
      <c r="E733" t="s">
        <v>8860</v>
      </c>
      <c r="F733">
        <v>0</v>
      </c>
    </row>
    <row r="734">
      <c r="A734" t="s">
        <v>4860</v>
      </c>
      <c r="B734" t="s">
        <v>8</v>
      </c>
      <c r="C734" t="s">
        <v>69</v>
      </c>
      <c r="D734">
        <v>0</v>
      </c>
      <c r="E734" t="s">
        <v>8861</v>
      </c>
      <c r="F734">
        <v>0</v>
      </c>
    </row>
    <row r="735">
      <c r="A735" t="s">
        <v>4861</v>
      </c>
      <c r="B735" t="s">
        <v>13</v>
      </c>
      <c r="C735" t="s">
        <v>51</v>
      </c>
      <c r="D735">
        <v>0</v>
      </c>
      <c r="E735" t="s">
        <v>8862</v>
      </c>
      <c r="F735">
        <v>0</v>
      </c>
    </row>
    <row r="736">
      <c r="A736" t="s">
        <v>4862</v>
      </c>
      <c r="B736" t="s">
        <v>5</v>
      </c>
      <c r="C736" t="s">
        <v>56</v>
      </c>
      <c r="D736">
        <v>0</v>
      </c>
      <c r="E736" t="s">
        <v>8863</v>
      </c>
      <c r="F736">
        <v>0</v>
      </c>
    </row>
    <row r="737">
      <c r="A737" t="s">
        <v>4863</v>
      </c>
      <c r="B737" t="s">
        <v>7</v>
      </c>
      <c r="C737" t="s">
        <v>58</v>
      </c>
      <c r="D737">
        <v>0</v>
      </c>
      <c r="E737" t="s">
        <v>8864</v>
      </c>
      <c r="F737">
        <v>0</v>
      </c>
    </row>
    <row r="738">
      <c r="A738" t="s">
        <v>4864</v>
      </c>
      <c r="B738" t="s">
        <v>8</v>
      </c>
      <c r="C738" t="s">
        <v>69</v>
      </c>
      <c r="D738">
        <v>0</v>
      </c>
      <c r="E738" t="s">
        <v>8865</v>
      </c>
      <c r="F738">
        <v>0</v>
      </c>
    </row>
    <row r="739">
      <c r="A739" t="s">
        <v>4865</v>
      </c>
      <c r="B739" t="s">
        <v>7</v>
      </c>
      <c r="C739" t="s">
        <v>63</v>
      </c>
      <c r="D739">
        <v>0</v>
      </c>
      <c r="E739" t="s">
        <v>8866</v>
      </c>
      <c r="F739">
        <v>0</v>
      </c>
    </row>
    <row r="740">
      <c r="A740" t="s">
        <v>4866</v>
      </c>
      <c r="B740" t="s">
        <v>4</v>
      </c>
      <c r="C740" t="s">
        <v>40</v>
      </c>
      <c r="D740">
        <v>0</v>
      </c>
      <c r="E740" t="s">
        <v>8867</v>
      </c>
      <c r="F740">
        <v>0</v>
      </c>
    </row>
    <row r="741">
      <c r="A741" t="s">
        <v>4867</v>
      </c>
      <c r="B741" t="s">
        <v>18</v>
      </c>
      <c r="C741" t="s">
        <v>62</v>
      </c>
      <c r="D741">
        <v>0</v>
      </c>
      <c r="E741" t="s">
        <v>8868</v>
      </c>
      <c r="F741">
        <v>0</v>
      </c>
    </row>
    <row r="742">
      <c r="A742" t="s">
        <v>4868</v>
      </c>
      <c r="B742" t="s">
        <v>4</v>
      </c>
      <c r="C742" t="s">
        <v>40</v>
      </c>
      <c r="D742">
        <v>0</v>
      </c>
      <c r="E742" t="s">
        <v>8869</v>
      </c>
      <c r="F742">
        <v>0</v>
      </c>
    </row>
    <row r="743">
      <c r="A743" t="s">
        <v>4869</v>
      </c>
      <c r="B743" t="s">
        <v>9</v>
      </c>
      <c r="C743" t="s">
        <v>46</v>
      </c>
      <c r="D743">
        <v>0</v>
      </c>
      <c r="E743" t="s">
        <v>8870</v>
      </c>
      <c r="F743">
        <v>0</v>
      </c>
    </row>
    <row r="744">
      <c r="A744" t="s">
        <v>4870</v>
      </c>
      <c r="B744" t="s">
        <v>26</v>
      </c>
      <c r="C744" t="s">
        <v>78</v>
      </c>
      <c r="D744">
        <v>0</v>
      </c>
      <c r="E744" t="s">
        <v>8871</v>
      </c>
      <c r="F744">
        <v>0</v>
      </c>
    </row>
    <row r="745">
      <c r="A745" t="s">
        <v>4871</v>
      </c>
      <c r="B745" t="s">
        <v>4</v>
      </c>
      <c r="C745" t="s">
        <v>45</v>
      </c>
      <c r="D745">
        <v>0</v>
      </c>
      <c r="E745" t="s">
        <v>8872</v>
      </c>
      <c r="F745">
        <v>0</v>
      </c>
    </row>
    <row r="746">
      <c r="A746" t="s">
        <v>4872</v>
      </c>
      <c r="B746" t="s">
        <v>7</v>
      </c>
      <c r="C746" t="s">
        <v>43</v>
      </c>
      <c r="D746">
        <v>0</v>
      </c>
      <c r="E746" t="s">
        <v>8873</v>
      </c>
      <c r="F746">
        <v>0</v>
      </c>
    </row>
    <row r="747">
      <c r="A747" t="s">
        <v>4873</v>
      </c>
      <c r="B747" t="s">
        <v>8</v>
      </c>
      <c r="C747" t="s">
        <v>44</v>
      </c>
      <c r="D747">
        <v>0</v>
      </c>
      <c r="E747" t="s">
        <v>8874</v>
      </c>
      <c r="F747">
        <v>0</v>
      </c>
    </row>
    <row r="748">
      <c r="A748" t="s">
        <v>4874</v>
      </c>
      <c r="B748" t="s">
        <v>4</v>
      </c>
      <c r="C748" t="s">
        <v>45</v>
      </c>
      <c r="D748">
        <v>0</v>
      </c>
      <c r="E748" t="s">
        <v>8875</v>
      </c>
      <c r="F748">
        <v>0</v>
      </c>
    </row>
    <row r="749">
      <c r="A749" t="s">
        <v>4875</v>
      </c>
      <c r="B749" t="s">
        <v>30</v>
      </c>
      <c r="C749" t="s">
        <v>70</v>
      </c>
      <c r="D749">
        <v>0</v>
      </c>
      <c r="E749" t="s">
        <v>8876</v>
      </c>
      <c r="F749">
        <v>0</v>
      </c>
    </row>
    <row r="750">
      <c r="A750" t="s">
        <v>4876</v>
      </c>
      <c r="B750" t="s">
        <v>5</v>
      </c>
      <c r="C750" t="s">
        <v>67</v>
      </c>
      <c r="D750">
        <v>0</v>
      </c>
      <c r="E750" t="s">
        <v>8877</v>
      </c>
      <c r="F750">
        <v>0</v>
      </c>
    </row>
    <row r="751">
      <c r="A751" t="s">
        <v>4877</v>
      </c>
      <c r="B751" t="s">
        <v>18</v>
      </c>
      <c r="C751" t="s">
        <v>62</v>
      </c>
      <c r="D751">
        <v>0</v>
      </c>
      <c r="E751" t="s">
        <v>8878</v>
      </c>
      <c r="F751">
        <v>0</v>
      </c>
    </row>
    <row r="752">
      <c r="A752" t="s">
        <v>4878</v>
      </c>
      <c r="B752" t="s">
        <v>24</v>
      </c>
      <c r="C752" t="s">
        <v>82</v>
      </c>
      <c r="D752">
        <v>0</v>
      </c>
      <c r="E752" t="s">
        <v>8879</v>
      </c>
      <c r="F752">
        <v>0</v>
      </c>
    </row>
    <row r="753">
      <c r="A753" t="s">
        <v>4879</v>
      </c>
      <c r="B753" t="s">
        <v>14</v>
      </c>
      <c r="C753" t="s">
        <v>52</v>
      </c>
      <c r="D753">
        <v>0</v>
      </c>
      <c r="E753" t="s">
        <v>8880</v>
      </c>
      <c r="F753">
        <v>0</v>
      </c>
    </row>
    <row r="754">
      <c r="A754" t="s">
        <v>4880</v>
      </c>
      <c r="B754" t="s">
        <v>9</v>
      </c>
      <c r="C754" t="s">
        <v>77</v>
      </c>
      <c r="D754">
        <v>0</v>
      </c>
      <c r="E754" t="s">
        <v>8881</v>
      </c>
      <c r="F754">
        <v>0</v>
      </c>
    </row>
    <row r="755">
      <c r="A755" t="s">
        <v>4881</v>
      </c>
      <c r="B755" t="s">
        <v>31</v>
      </c>
      <c r="C755" t="s">
        <v>88</v>
      </c>
      <c r="D755">
        <v>0</v>
      </c>
      <c r="E755" t="s">
        <v>8882</v>
      </c>
      <c r="F755">
        <v>0</v>
      </c>
    </row>
    <row r="756">
      <c r="A756" t="s">
        <v>4882</v>
      </c>
      <c r="B756" t="s">
        <v>24</v>
      </c>
      <c r="C756" t="s">
        <v>80</v>
      </c>
      <c r="D756">
        <v>0</v>
      </c>
      <c r="E756" t="s">
        <v>8883</v>
      </c>
      <c r="F756">
        <v>0</v>
      </c>
    </row>
    <row r="757">
      <c r="A757" t="s">
        <v>4883</v>
      </c>
      <c r="B757" t="s">
        <v>26</v>
      </c>
      <c r="C757" t="s">
        <v>55</v>
      </c>
      <c r="D757">
        <v>0</v>
      </c>
      <c r="E757" t="s">
        <v>8884</v>
      </c>
      <c r="F757">
        <v>0</v>
      </c>
    </row>
    <row r="758">
      <c r="A758" t="s">
        <v>4884</v>
      </c>
      <c r="B758" t="s">
        <v>5</v>
      </c>
      <c r="C758" t="s">
        <v>41</v>
      </c>
      <c r="D758">
        <v>0</v>
      </c>
      <c r="E758" t="s">
        <v>8885</v>
      </c>
      <c r="F758">
        <v>0</v>
      </c>
    </row>
    <row r="759">
      <c r="A759" t="s">
        <v>4885</v>
      </c>
      <c r="B759" t="s">
        <v>17</v>
      </c>
      <c r="C759" t="s">
        <v>68</v>
      </c>
      <c r="D759">
        <v>0</v>
      </c>
      <c r="E759" t="s">
        <v>8886</v>
      </c>
      <c r="F759">
        <v>0</v>
      </c>
    </row>
    <row r="760">
      <c r="A760" t="s">
        <v>4886</v>
      </c>
      <c r="B760" t="s">
        <v>25</v>
      </c>
      <c r="C760" t="s">
        <v>75</v>
      </c>
      <c r="D760">
        <v>0</v>
      </c>
      <c r="E760" t="s">
        <v>8887</v>
      </c>
      <c r="F760">
        <v>0</v>
      </c>
    </row>
    <row r="761">
      <c r="A761" t="s">
        <v>4887</v>
      </c>
      <c r="B761" t="s">
        <v>11</v>
      </c>
      <c r="C761" t="s">
        <v>48</v>
      </c>
      <c r="D761">
        <v>0</v>
      </c>
      <c r="E761" t="s">
        <v>8888</v>
      </c>
      <c r="F761">
        <v>0</v>
      </c>
    </row>
    <row r="762">
      <c r="A762" t="s">
        <v>4888</v>
      </c>
      <c r="B762" t="s">
        <v>13</v>
      </c>
      <c r="C762" t="s">
        <v>44</v>
      </c>
      <c r="D762">
        <v>0</v>
      </c>
      <c r="E762" t="s">
        <v>8889</v>
      </c>
      <c r="F762">
        <v>0</v>
      </c>
    </row>
    <row r="763">
      <c r="A763" t="s">
        <v>4889</v>
      </c>
      <c r="B763" t="s">
        <v>8</v>
      </c>
      <c r="C763" t="s">
        <v>69</v>
      </c>
      <c r="D763">
        <v>0</v>
      </c>
      <c r="E763" t="s">
        <v>8890</v>
      </c>
      <c r="F763">
        <v>0</v>
      </c>
    </row>
    <row r="764">
      <c r="A764" t="s">
        <v>4890</v>
      </c>
      <c r="B764" t="s">
        <v>5</v>
      </c>
      <c r="C764" t="s">
        <v>56</v>
      </c>
      <c r="D764">
        <v>0</v>
      </c>
      <c r="E764" t="s">
        <v>8891</v>
      </c>
      <c r="F764">
        <v>0</v>
      </c>
    </row>
    <row r="765">
      <c r="A765" t="s">
        <v>4891</v>
      </c>
      <c r="B765" t="s">
        <v>30</v>
      </c>
      <c r="C765" t="s">
        <v>70</v>
      </c>
      <c r="D765">
        <v>0</v>
      </c>
      <c r="E765" t="s">
        <v>8892</v>
      </c>
      <c r="F765">
        <v>0</v>
      </c>
    </row>
    <row r="766">
      <c r="A766" t="s">
        <v>4892</v>
      </c>
      <c r="B766" t="s">
        <v>19</v>
      </c>
      <c r="C766" t="s">
        <v>40</v>
      </c>
      <c r="D766">
        <v>0</v>
      </c>
      <c r="E766" t="s">
        <v>8893</v>
      </c>
      <c r="F766">
        <v>0</v>
      </c>
    </row>
    <row r="767">
      <c r="A767" t="s">
        <v>4893</v>
      </c>
      <c r="B767" t="s">
        <v>17</v>
      </c>
      <c r="C767" t="s">
        <v>55</v>
      </c>
      <c r="D767">
        <v>0</v>
      </c>
      <c r="E767" t="s">
        <v>8894</v>
      </c>
      <c r="F767">
        <v>0</v>
      </c>
    </row>
    <row r="768">
      <c r="A768" t="s">
        <v>4894</v>
      </c>
      <c r="B768" t="s">
        <v>5</v>
      </c>
      <c r="C768" t="s">
        <v>67</v>
      </c>
      <c r="D768">
        <v>0</v>
      </c>
      <c r="E768" t="s">
        <v>8895</v>
      </c>
      <c r="F768">
        <v>0</v>
      </c>
    </row>
    <row r="769">
      <c r="A769" t="s">
        <v>4895</v>
      </c>
      <c r="B769" t="s">
        <v>4</v>
      </c>
      <c r="C769" t="s">
        <v>40</v>
      </c>
      <c r="D769">
        <v>0</v>
      </c>
      <c r="E769" t="s">
        <v>8896</v>
      </c>
      <c r="F769">
        <v>0</v>
      </c>
    </row>
    <row r="770">
      <c r="A770" t="s">
        <v>4896</v>
      </c>
      <c r="B770" t="s">
        <v>7</v>
      </c>
      <c r="C770" t="s">
        <v>63</v>
      </c>
      <c r="D770">
        <v>0</v>
      </c>
      <c r="E770" t="s">
        <v>8897</v>
      </c>
      <c r="F770">
        <v>0</v>
      </c>
    </row>
    <row r="771">
      <c r="A771" t="s">
        <v>4897</v>
      </c>
      <c r="B771" t="s">
        <v>15</v>
      </c>
      <c r="C771" t="s">
        <v>41</v>
      </c>
      <c r="D771">
        <v>0</v>
      </c>
      <c r="E771" t="s">
        <v>8898</v>
      </c>
      <c r="F771">
        <v>0</v>
      </c>
    </row>
    <row r="772">
      <c r="A772" t="s">
        <v>4898</v>
      </c>
      <c r="B772" t="s">
        <v>4</v>
      </c>
      <c r="C772" t="s">
        <v>64</v>
      </c>
      <c r="D772">
        <v>0</v>
      </c>
      <c r="E772" t="s">
        <v>8899</v>
      </c>
      <c r="F772">
        <v>0</v>
      </c>
    </row>
    <row r="773">
      <c r="A773" t="s">
        <v>4899</v>
      </c>
      <c r="B773" t="s">
        <v>21</v>
      </c>
      <c r="C773" t="s">
        <v>70</v>
      </c>
      <c r="D773">
        <v>0</v>
      </c>
      <c r="E773" t="s">
        <v>8900</v>
      </c>
      <c r="F773">
        <v>0</v>
      </c>
    </row>
    <row r="774">
      <c r="A774" t="s">
        <v>4900</v>
      </c>
      <c r="B774" t="s">
        <v>3</v>
      </c>
      <c r="C774" t="s">
        <v>81</v>
      </c>
      <c r="D774">
        <v>0</v>
      </c>
      <c r="E774" t="s">
        <v>8901</v>
      </c>
      <c r="F774">
        <v>0</v>
      </c>
    </row>
    <row r="775">
      <c r="A775" t="s">
        <v>4901</v>
      </c>
      <c r="B775" t="s">
        <v>5</v>
      </c>
      <c r="C775" t="s">
        <v>67</v>
      </c>
      <c r="D775">
        <v>0</v>
      </c>
      <c r="E775" t="s">
        <v>8902</v>
      </c>
      <c r="F775">
        <v>0</v>
      </c>
    </row>
    <row r="776">
      <c r="A776" t="s">
        <v>4902</v>
      </c>
      <c r="B776" t="s">
        <v>16</v>
      </c>
      <c r="C776" t="s">
        <v>38</v>
      </c>
      <c r="D776">
        <v>0</v>
      </c>
      <c r="E776" t="s">
        <v>8903</v>
      </c>
      <c r="F776">
        <v>0</v>
      </c>
    </row>
    <row r="777">
      <c r="A777" t="s">
        <v>4903</v>
      </c>
      <c r="B777" t="s">
        <v>19</v>
      </c>
      <c r="C777" t="s">
        <v>40</v>
      </c>
      <c r="D777">
        <v>0</v>
      </c>
      <c r="E777" t="s">
        <v>8904</v>
      </c>
      <c r="F777">
        <v>0</v>
      </c>
    </row>
    <row r="778">
      <c r="A778" t="s">
        <v>4904</v>
      </c>
      <c r="B778" t="s">
        <v>4</v>
      </c>
      <c r="C778" t="s">
        <v>45</v>
      </c>
      <c r="D778">
        <v>0</v>
      </c>
      <c r="E778" t="s">
        <v>8905</v>
      </c>
      <c r="F778">
        <v>0</v>
      </c>
    </row>
    <row r="779">
      <c r="A779" t="s">
        <v>4905</v>
      </c>
      <c r="B779" t="s">
        <v>8</v>
      </c>
      <c r="C779" t="s">
        <v>62</v>
      </c>
      <c r="D779">
        <v>0</v>
      </c>
      <c r="E779" t="s">
        <v>8906</v>
      </c>
      <c r="F779">
        <v>0</v>
      </c>
    </row>
    <row r="780">
      <c r="A780" t="s">
        <v>4906</v>
      </c>
      <c r="B780" t="s">
        <v>8</v>
      </c>
      <c r="C780" t="s">
        <v>44</v>
      </c>
      <c r="D780">
        <v>0</v>
      </c>
      <c r="E780" t="s">
        <v>8907</v>
      </c>
      <c r="F780">
        <v>0</v>
      </c>
    </row>
    <row r="781">
      <c r="A781" t="s">
        <v>4907</v>
      </c>
      <c r="B781" t="s">
        <v>16</v>
      </c>
      <c r="C781" t="s">
        <v>58</v>
      </c>
      <c r="D781">
        <v>0</v>
      </c>
      <c r="E781" t="s">
        <v>8908</v>
      </c>
      <c r="F781">
        <v>0</v>
      </c>
    </row>
    <row r="782">
      <c r="A782" t="s">
        <v>4908</v>
      </c>
      <c r="B782" t="s">
        <v>7</v>
      </c>
      <c r="C782" t="s">
        <v>58</v>
      </c>
      <c r="D782">
        <v>0</v>
      </c>
      <c r="E782" t="s">
        <v>8909</v>
      </c>
      <c r="F782">
        <v>0</v>
      </c>
    </row>
    <row r="783">
      <c r="A783" t="s">
        <v>4909</v>
      </c>
      <c r="B783" t="s">
        <v>16</v>
      </c>
      <c r="C783" t="s">
        <v>58</v>
      </c>
      <c r="D783">
        <v>0</v>
      </c>
      <c r="E783" t="s">
        <v>8910</v>
      </c>
      <c r="F783">
        <v>0</v>
      </c>
    </row>
    <row r="784">
      <c r="A784" t="s">
        <v>4910</v>
      </c>
      <c r="B784" t="s">
        <v>18</v>
      </c>
      <c r="C784" t="s">
        <v>62</v>
      </c>
      <c r="D784">
        <v>0</v>
      </c>
      <c r="E784" t="s">
        <v>8911</v>
      </c>
      <c r="F784">
        <v>0</v>
      </c>
    </row>
    <row r="785">
      <c r="A785" t="s">
        <v>4911</v>
      </c>
      <c r="B785" t="s">
        <v>15</v>
      </c>
      <c r="C785" t="s">
        <v>53</v>
      </c>
      <c r="D785">
        <v>0</v>
      </c>
      <c r="E785" t="s">
        <v>8912</v>
      </c>
      <c r="F785">
        <v>0</v>
      </c>
    </row>
    <row r="786">
      <c r="A786" t="s">
        <v>4912</v>
      </c>
      <c r="B786" t="s">
        <v>9</v>
      </c>
      <c r="C786" t="s">
        <v>46</v>
      </c>
      <c r="D786">
        <v>0</v>
      </c>
      <c r="E786" t="s">
        <v>8913</v>
      </c>
      <c r="F786">
        <v>0</v>
      </c>
    </row>
    <row r="787">
      <c r="A787" t="s">
        <v>4913</v>
      </c>
      <c r="B787" t="s">
        <v>13</v>
      </c>
      <c r="C787" t="s">
        <v>48</v>
      </c>
      <c r="D787">
        <v>0</v>
      </c>
      <c r="E787" t="s">
        <v>8914</v>
      </c>
      <c r="F787">
        <v>0</v>
      </c>
    </row>
    <row r="788">
      <c r="A788" t="s">
        <v>4914</v>
      </c>
      <c r="B788" t="s">
        <v>5</v>
      </c>
      <c r="C788" t="s">
        <v>67</v>
      </c>
      <c r="D788">
        <v>0</v>
      </c>
      <c r="E788" t="s">
        <v>8915</v>
      </c>
      <c r="F788">
        <v>0</v>
      </c>
    </row>
    <row r="789">
      <c r="A789" t="s">
        <v>4915</v>
      </c>
      <c r="B789" t="s">
        <v>19</v>
      </c>
      <c r="C789" t="s">
        <v>60</v>
      </c>
      <c r="D789">
        <v>0</v>
      </c>
      <c r="E789" t="s">
        <v>8916</v>
      </c>
      <c r="F789">
        <v>0</v>
      </c>
    </row>
    <row r="790">
      <c r="A790" t="s">
        <v>4916</v>
      </c>
      <c r="B790" t="s">
        <v>16</v>
      </c>
      <c r="C790" t="s">
        <v>54</v>
      </c>
      <c r="D790">
        <v>0</v>
      </c>
      <c r="E790" t="s">
        <v>8917</v>
      </c>
      <c r="F790">
        <v>0</v>
      </c>
    </row>
    <row r="791">
      <c r="A791" t="s">
        <v>4917</v>
      </c>
      <c r="B791" t="s">
        <v>26</v>
      </c>
      <c r="C791" t="s">
        <v>55</v>
      </c>
      <c r="D791">
        <v>0</v>
      </c>
      <c r="E791" t="s">
        <v>8918</v>
      </c>
      <c r="F791">
        <v>0</v>
      </c>
    </row>
    <row r="792">
      <c r="A792" t="s">
        <v>4918</v>
      </c>
      <c r="B792" t="s">
        <v>5</v>
      </c>
      <c r="C792" t="s">
        <v>56</v>
      </c>
      <c r="D792">
        <v>0</v>
      </c>
      <c r="E792" t="s">
        <v>8919</v>
      </c>
      <c r="F792">
        <v>0</v>
      </c>
    </row>
    <row r="793">
      <c r="A793" t="s">
        <v>4919</v>
      </c>
      <c r="B793" t="s">
        <v>3</v>
      </c>
      <c r="C793" t="s">
        <v>39</v>
      </c>
      <c r="D793">
        <v>0</v>
      </c>
      <c r="E793" t="s">
        <v>8920</v>
      </c>
      <c r="F793">
        <v>0</v>
      </c>
    </row>
    <row r="794">
      <c r="A794" t="s">
        <v>4920</v>
      </c>
      <c r="B794" t="s">
        <v>7</v>
      </c>
      <c r="C794" t="s">
        <v>63</v>
      </c>
      <c r="D794">
        <v>0</v>
      </c>
      <c r="E794" t="s">
        <v>8921</v>
      </c>
      <c r="F794">
        <v>0</v>
      </c>
    </row>
    <row r="795">
      <c r="A795" t="s">
        <v>4921</v>
      </c>
      <c r="B795" t="s">
        <v>16</v>
      </c>
      <c r="C795" t="s">
        <v>54</v>
      </c>
      <c r="D795">
        <v>0</v>
      </c>
      <c r="E795" t="s">
        <v>8922</v>
      </c>
      <c r="F795">
        <v>0</v>
      </c>
    </row>
    <row r="796">
      <c r="A796" t="s">
        <v>4922</v>
      </c>
      <c r="B796" t="s">
        <v>16</v>
      </c>
      <c r="C796" t="s">
        <v>38</v>
      </c>
      <c r="D796">
        <v>0</v>
      </c>
      <c r="E796" t="s">
        <v>8923</v>
      </c>
      <c r="F796">
        <v>0</v>
      </c>
    </row>
    <row r="797">
      <c r="A797" t="s">
        <v>4923</v>
      </c>
      <c r="B797" t="s">
        <v>18</v>
      </c>
      <c r="C797" t="s">
        <v>57</v>
      </c>
      <c r="D797">
        <v>0</v>
      </c>
      <c r="E797" t="s">
        <v>8924</v>
      </c>
      <c r="F797">
        <v>0</v>
      </c>
    </row>
    <row r="798">
      <c r="A798" t="s">
        <v>4924</v>
      </c>
      <c r="B798" t="s">
        <v>8</v>
      </c>
      <c r="C798" t="s">
        <v>69</v>
      </c>
      <c r="D798">
        <v>0</v>
      </c>
      <c r="E798" t="s">
        <v>8925</v>
      </c>
      <c r="F798">
        <v>0</v>
      </c>
    </row>
    <row r="799">
      <c r="A799" t="s">
        <v>4925</v>
      </c>
      <c r="B799" t="s">
        <v>18</v>
      </c>
      <c r="C799" t="s">
        <v>57</v>
      </c>
      <c r="D799">
        <v>0</v>
      </c>
      <c r="E799" t="s">
        <v>8926</v>
      </c>
      <c r="F799">
        <v>0</v>
      </c>
    </row>
    <row r="800">
      <c r="A800" t="s">
        <v>4926</v>
      </c>
      <c r="B800" t="s">
        <v>19</v>
      </c>
      <c r="C800" t="s">
        <v>60</v>
      </c>
      <c r="D800">
        <v>0</v>
      </c>
      <c r="E800" t="s">
        <v>8927</v>
      </c>
      <c r="F800">
        <v>0</v>
      </c>
    </row>
    <row r="801">
      <c r="A801" t="s">
        <v>4927</v>
      </c>
      <c r="B801" t="s">
        <v>9</v>
      </c>
      <c r="C801" t="s">
        <v>46</v>
      </c>
      <c r="D801">
        <v>0</v>
      </c>
      <c r="E801" t="s">
        <v>8928</v>
      </c>
      <c r="F801">
        <v>0</v>
      </c>
    </row>
    <row r="802">
      <c r="A802" t="s">
        <v>4928</v>
      </c>
      <c r="B802" t="s">
        <v>12</v>
      </c>
      <c r="C802" t="s">
        <v>87</v>
      </c>
      <c r="D802">
        <v>0</v>
      </c>
      <c r="E802" t="s">
        <v>8929</v>
      </c>
      <c r="F802">
        <v>0</v>
      </c>
    </row>
    <row r="803">
      <c r="A803" t="s">
        <v>4929</v>
      </c>
      <c r="B803" t="s">
        <v>8</v>
      </c>
      <c r="C803" t="s">
        <v>69</v>
      </c>
      <c r="D803">
        <v>0</v>
      </c>
      <c r="E803" t="s">
        <v>8930</v>
      </c>
      <c r="F803">
        <v>0</v>
      </c>
    </row>
    <row r="804">
      <c r="A804" t="s">
        <v>4930</v>
      </c>
      <c r="B804" t="s">
        <v>20</v>
      </c>
      <c r="C804" t="s">
        <v>65</v>
      </c>
      <c r="D804">
        <v>0</v>
      </c>
      <c r="E804" t="s">
        <v>8931</v>
      </c>
      <c r="F804">
        <v>0</v>
      </c>
    </row>
    <row r="805">
      <c r="A805" t="s">
        <v>4931</v>
      </c>
      <c r="B805" t="s">
        <v>22</v>
      </c>
      <c r="C805" t="s">
        <v>73</v>
      </c>
      <c r="D805">
        <v>0</v>
      </c>
      <c r="E805" t="s">
        <v>8932</v>
      </c>
      <c r="F805">
        <v>0</v>
      </c>
    </row>
    <row r="806">
      <c r="A806" t="s">
        <v>4932</v>
      </c>
      <c r="B806" t="s">
        <v>16</v>
      </c>
      <c r="C806" t="s">
        <v>38</v>
      </c>
      <c r="D806">
        <v>0</v>
      </c>
      <c r="E806" t="s">
        <v>8933</v>
      </c>
      <c r="F806">
        <v>0</v>
      </c>
    </row>
    <row r="807">
      <c r="A807" t="s">
        <v>4933</v>
      </c>
      <c r="B807" t="s">
        <v>4</v>
      </c>
      <c r="C807" t="s">
        <v>64</v>
      </c>
      <c r="D807">
        <v>0</v>
      </c>
      <c r="E807" t="s">
        <v>8934</v>
      </c>
      <c r="F807">
        <v>0</v>
      </c>
    </row>
    <row r="808">
      <c r="A808" t="s">
        <v>4934</v>
      </c>
      <c r="B808" t="s">
        <v>2</v>
      </c>
      <c r="C808" t="s">
        <v>38</v>
      </c>
      <c r="D808">
        <v>0</v>
      </c>
      <c r="E808" t="s">
        <v>8935</v>
      </c>
      <c r="F808">
        <v>0</v>
      </c>
    </row>
    <row r="809">
      <c r="A809" t="s">
        <v>4935</v>
      </c>
      <c r="B809" t="s">
        <v>7</v>
      </c>
      <c r="C809" t="s">
        <v>63</v>
      </c>
      <c r="D809">
        <v>0</v>
      </c>
      <c r="E809" t="s">
        <v>8936</v>
      </c>
      <c r="F809">
        <v>0</v>
      </c>
    </row>
    <row r="810">
      <c r="A810" t="s">
        <v>4936</v>
      </c>
      <c r="B810" t="s">
        <v>20</v>
      </c>
      <c r="C810" t="s">
        <v>75</v>
      </c>
      <c r="D810">
        <v>0</v>
      </c>
      <c r="E810" t="s">
        <v>8937</v>
      </c>
      <c r="F810">
        <v>0</v>
      </c>
    </row>
    <row r="811">
      <c r="A811" t="s">
        <v>4937</v>
      </c>
      <c r="B811" t="s">
        <v>5</v>
      </c>
      <c r="C811" t="s">
        <v>56</v>
      </c>
      <c r="D811">
        <v>0</v>
      </c>
      <c r="E811" t="s">
        <v>8938</v>
      </c>
      <c r="F811">
        <v>0</v>
      </c>
    </row>
    <row r="812">
      <c r="A812" t="s">
        <v>4938</v>
      </c>
      <c r="B812" t="s">
        <v>6</v>
      </c>
      <c r="C812" t="s">
        <v>42</v>
      </c>
      <c r="D812">
        <v>0</v>
      </c>
      <c r="E812" t="s">
        <v>8939</v>
      </c>
      <c r="F812">
        <v>0</v>
      </c>
    </row>
    <row r="813">
      <c r="A813" t="s">
        <v>4939</v>
      </c>
      <c r="B813" t="s">
        <v>5</v>
      </c>
      <c r="C813" t="s">
        <v>56</v>
      </c>
      <c r="D813">
        <v>0</v>
      </c>
      <c r="E813" t="s">
        <v>8940</v>
      </c>
      <c r="F813">
        <v>0</v>
      </c>
    </row>
    <row r="814">
      <c r="A814" t="s">
        <v>4940</v>
      </c>
      <c r="B814" t="s">
        <v>19</v>
      </c>
      <c r="C814" t="s">
        <v>40</v>
      </c>
      <c r="D814">
        <v>0</v>
      </c>
      <c r="E814" t="s">
        <v>8941</v>
      </c>
      <c r="F814">
        <v>0</v>
      </c>
    </row>
    <row r="815">
      <c r="A815" t="s">
        <v>4941</v>
      </c>
      <c r="B815" t="s">
        <v>19</v>
      </c>
      <c r="C815" t="s">
        <v>40</v>
      </c>
      <c r="D815">
        <v>0</v>
      </c>
      <c r="E815" t="s">
        <v>8942</v>
      </c>
      <c r="F815">
        <v>0</v>
      </c>
    </row>
    <row r="816">
      <c r="A816" t="s">
        <v>4942</v>
      </c>
      <c r="B816" t="s">
        <v>9</v>
      </c>
      <c r="C816" t="s">
        <v>49</v>
      </c>
      <c r="D816">
        <v>0</v>
      </c>
      <c r="E816" t="s">
        <v>8943</v>
      </c>
      <c r="F816">
        <v>0</v>
      </c>
    </row>
    <row r="817">
      <c r="A817" t="s">
        <v>4943</v>
      </c>
      <c r="B817" t="s">
        <v>13</v>
      </c>
      <c r="C817" t="s">
        <v>44</v>
      </c>
      <c r="D817">
        <v>0</v>
      </c>
      <c r="E817" t="s">
        <v>8944</v>
      </c>
      <c r="F817">
        <v>0</v>
      </c>
    </row>
    <row r="818">
      <c r="A818" t="s">
        <v>4944</v>
      </c>
      <c r="B818" t="s">
        <v>5</v>
      </c>
      <c r="C818" t="s">
        <v>67</v>
      </c>
      <c r="D818">
        <v>0</v>
      </c>
      <c r="E818" t="s">
        <v>8945</v>
      </c>
      <c r="F818">
        <v>0</v>
      </c>
    </row>
    <row r="819">
      <c r="A819" t="s">
        <v>4945</v>
      </c>
      <c r="B819" t="s">
        <v>18</v>
      </c>
      <c r="C819" t="s">
        <v>64</v>
      </c>
      <c r="D819">
        <v>0</v>
      </c>
      <c r="E819" t="s">
        <v>8946</v>
      </c>
      <c r="F819">
        <v>0</v>
      </c>
    </row>
    <row r="820">
      <c r="A820" t="s">
        <v>4946</v>
      </c>
      <c r="B820" t="s">
        <v>6</v>
      </c>
      <c r="C820" t="s">
        <v>71</v>
      </c>
      <c r="D820">
        <v>0</v>
      </c>
      <c r="E820" t="s">
        <v>8947</v>
      </c>
      <c r="F820">
        <v>0</v>
      </c>
    </row>
    <row r="821">
      <c r="A821" t="s">
        <v>4947</v>
      </c>
      <c r="B821" t="s">
        <v>8</v>
      </c>
      <c r="C821" t="s">
        <v>69</v>
      </c>
      <c r="D821">
        <v>0</v>
      </c>
      <c r="E821" t="s">
        <v>8948</v>
      </c>
      <c r="F821">
        <v>0</v>
      </c>
    </row>
    <row r="822">
      <c r="A822" t="s">
        <v>4948</v>
      </c>
      <c r="B822" t="s">
        <v>2</v>
      </c>
      <c r="C822" t="s">
        <v>61</v>
      </c>
      <c r="D822">
        <v>0</v>
      </c>
      <c r="E822" t="s">
        <v>8949</v>
      </c>
      <c r="F822">
        <v>0</v>
      </c>
    </row>
    <row r="823">
      <c r="A823" t="s">
        <v>4949</v>
      </c>
      <c r="B823" t="s">
        <v>25</v>
      </c>
      <c r="C823" t="s">
        <v>75</v>
      </c>
      <c r="D823">
        <v>0</v>
      </c>
      <c r="E823" t="s">
        <v>8950</v>
      </c>
      <c r="F823">
        <v>0</v>
      </c>
    </row>
    <row r="824">
      <c r="A824" t="s">
        <v>4950</v>
      </c>
      <c r="B824" t="s">
        <v>17</v>
      </c>
      <c r="C824" t="s">
        <v>71</v>
      </c>
      <c r="D824">
        <v>0</v>
      </c>
      <c r="E824" t="s">
        <v>8951</v>
      </c>
      <c r="F824">
        <v>0</v>
      </c>
    </row>
    <row r="825">
      <c r="A825" t="s">
        <v>4951</v>
      </c>
      <c r="B825" t="s">
        <v>6</v>
      </c>
      <c r="C825" t="s">
        <v>42</v>
      </c>
      <c r="D825">
        <v>0</v>
      </c>
      <c r="E825" t="s">
        <v>8952</v>
      </c>
      <c r="F825">
        <v>0</v>
      </c>
    </row>
    <row r="826">
      <c r="A826" t="s">
        <v>4952</v>
      </c>
      <c r="B826" t="s">
        <v>13</v>
      </c>
      <c r="C826" t="s">
        <v>44</v>
      </c>
      <c r="D826">
        <v>0</v>
      </c>
      <c r="E826" t="s">
        <v>8953</v>
      </c>
      <c r="F826">
        <v>0</v>
      </c>
    </row>
    <row r="827">
      <c r="A827" t="s">
        <v>4953</v>
      </c>
      <c r="B827" t="s">
        <v>26</v>
      </c>
      <c r="C827" t="s">
        <v>78</v>
      </c>
      <c r="D827">
        <v>0</v>
      </c>
      <c r="E827" t="s">
        <v>8954</v>
      </c>
      <c r="F827">
        <v>0</v>
      </c>
    </row>
    <row r="828">
      <c r="A828" t="s">
        <v>4954</v>
      </c>
      <c r="B828" t="s">
        <v>2</v>
      </c>
      <c r="C828" t="s">
        <v>61</v>
      </c>
      <c r="D828">
        <v>0</v>
      </c>
      <c r="E828" t="s">
        <v>8955</v>
      </c>
      <c r="F828">
        <v>0</v>
      </c>
    </row>
    <row r="829">
      <c r="A829" t="s">
        <v>4955</v>
      </c>
      <c r="B829" t="s">
        <v>3</v>
      </c>
      <c r="C829" t="s">
        <v>39</v>
      </c>
      <c r="D829">
        <v>0</v>
      </c>
      <c r="E829" t="s">
        <v>8956</v>
      </c>
      <c r="F829">
        <v>0</v>
      </c>
    </row>
    <row r="830">
      <c r="A830" t="s">
        <v>4956</v>
      </c>
      <c r="B830" t="s">
        <v>7</v>
      </c>
      <c r="C830" t="s">
        <v>43</v>
      </c>
      <c r="D830">
        <v>0</v>
      </c>
      <c r="E830" t="s">
        <v>8957</v>
      </c>
      <c r="F830">
        <v>0</v>
      </c>
    </row>
    <row r="831">
      <c r="A831" t="s">
        <v>4957</v>
      </c>
      <c r="B831" t="s">
        <v>15</v>
      </c>
      <c r="C831" t="s">
        <v>49</v>
      </c>
      <c r="D831">
        <v>0</v>
      </c>
      <c r="E831" t="s">
        <v>8958</v>
      </c>
      <c r="F831">
        <v>0</v>
      </c>
    </row>
    <row r="832">
      <c r="A832" t="s">
        <v>4958</v>
      </c>
      <c r="B832" t="s">
        <v>13</v>
      </c>
      <c r="C832" t="s">
        <v>48</v>
      </c>
      <c r="D832">
        <v>0</v>
      </c>
      <c r="E832" t="s">
        <v>8959</v>
      </c>
      <c r="F832">
        <v>0</v>
      </c>
    </row>
    <row r="833">
      <c r="A833" t="s">
        <v>4959</v>
      </c>
      <c r="B833" t="s">
        <v>24</v>
      </c>
      <c r="C833" t="s">
        <v>80</v>
      </c>
      <c r="D833">
        <v>0</v>
      </c>
      <c r="E833" t="s">
        <v>8960</v>
      </c>
      <c r="F833">
        <v>0</v>
      </c>
    </row>
    <row r="834">
      <c r="A834" t="s">
        <v>4960</v>
      </c>
      <c r="B834" t="s">
        <v>19</v>
      </c>
      <c r="C834" t="s">
        <v>40</v>
      </c>
      <c r="D834">
        <v>0</v>
      </c>
      <c r="E834" t="s">
        <v>8961</v>
      </c>
      <c r="F834">
        <v>0</v>
      </c>
    </row>
    <row r="835">
      <c r="A835" t="s">
        <v>4961</v>
      </c>
      <c r="B835" t="s">
        <v>19</v>
      </c>
      <c r="C835" t="s">
        <v>60</v>
      </c>
      <c r="D835">
        <v>0</v>
      </c>
      <c r="E835" t="s">
        <v>8962</v>
      </c>
      <c r="F835">
        <v>0</v>
      </c>
    </row>
    <row r="836">
      <c r="A836" t="s">
        <v>4962</v>
      </c>
      <c r="B836" t="s">
        <v>13</v>
      </c>
      <c r="C836" t="s">
        <v>44</v>
      </c>
      <c r="D836">
        <v>0</v>
      </c>
      <c r="E836" t="s">
        <v>8963</v>
      </c>
      <c r="F836">
        <v>0</v>
      </c>
    </row>
    <row r="837">
      <c r="A837" t="s">
        <v>4963</v>
      </c>
      <c r="B837" t="s">
        <v>18</v>
      </c>
      <c r="C837" t="s">
        <v>62</v>
      </c>
      <c r="D837">
        <v>0</v>
      </c>
      <c r="E837" t="s">
        <v>8964</v>
      </c>
      <c r="F837">
        <v>0</v>
      </c>
    </row>
    <row r="838">
      <c r="A838" t="s">
        <v>4964</v>
      </c>
      <c r="B838" t="s">
        <v>18</v>
      </c>
      <c r="C838" t="s">
        <v>57</v>
      </c>
      <c r="D838">
        <v>0</v>
      </c>
      <c r="E838" t="s">
        <v>8965</v>
      </c>
      <c r="F838">
        <v>0</v>
      </c>
    </row>
    <row r="839">
      <c r="A839" t="s">
        <v>4965</v>
      </c>
      <c r="B839" t="s">
        <v>4</v>
      </c>
      <c r="C839" t="s">
        <v>45</v>
      </c>
      <c r="D839">
        <v>0</v>
      </c>
      <c r="E839" t="s">
        <v>8966</v>
      </c>
      <c r="F839">
        <v>0</v>
      </c>
    </row>
    <row r="840">
      <c r="A840" t="s">
        <v>4966</v>
      </c>
      <c r="B840" t="s">
        <v>9</v>
      </c>
      <c r="C840" t="s">
        <v>77</v>
      </c>
      <c r="D840">
        <v>0</v>
      </c>
      <c r="E840" t="s">
        <v>8967</v>
      </c>
      <c r="F840">
        <v>0</v>
      </c>
    </row>
    <row r="841">
      <c r="A841" t="s">
        <v>4967</v>
      </c>
      <c r="B841" t="s">
        <v>11</v>
      </c>
      <c r="C841" t="s">
        <v>48</v>
      </c>
      <c r="D841">
        <v>0</v>
      </c>
      <c r="E841" t="s">
        <v>8968</v>
      </c>
      <c r="F841">
        <v>0</v>
      </c>
    </row>
    <row r="842">
      <c r="A842" t="s">
        <v>4968</v>
      </c>
      <c r="B842" t="s">
        <v>19</v>
      </c>
      <c r="C842" t="s">
        <v>60</v>
      </c>
      <c r="D842">
        <v>0</v>
      </c>
      <c r="E842" t="s">
        <v>8969</v>
      </c>
      <c r="F842">
        <v>0</v>
      </c>
    </row>
    <row r="843">
      <c r="A843" t="s">
        <v>4969</v>
      </c>
      <c r="B843" t="s">
        <v>16</v>
      </c>
      <c r="C843" t="s">
        <v>58</v>
      </c>
      <c r="D843">
        <v>0</v>
      </c>
      <c r="E843" t="s">
        <v>8970</v>
      </c>
      <c r="F843">
        <v>0</v>
      </c>
    </row>
    <row r="844">
      <c r="A844" t="s">
        <v>4970</v>
      </c>
      <c r="B844" t="s">
        <v>25</v>
      </c>
      <c r="C844" t="s">
        <v>59</v>
      </c>
      <c r="D844">
        <v>0</v>
      </c>
      <c r="E844" t="s">
        <v>8971</v>
      </c>
      <c r="F844">
        <v>0</v>
      </c>
    </row>
    <row r="845">
      <c r="A845" t="s">
        <v>4971</v>
      </c>
      <c r="B845" t="s">
        <v>23</v>
      </c>
      <c r="C845" t="s">
        <v>70</v>
      </c>
      <c r="D845">
        <v>0</v>
      </c>
      <c r="E845" t="s">
        <v>8972</v>
      </c>
      <c r="F845">
        <v>0</v>
      </c>
    </row>
    <row r="846">
      <c r="A846" t="s">
        <v>4972</v>
      </c>
      <c r="B846" t="s">
        <v>30</v>
      </c>
      <c r="C846" t="s">
        <v>70</v>
      </c>
      <c r="D846">
        <v>0</v>
      </c>
      <c r="E846" t="s">
        <v>8973</v>
      </c>
      <c r="F846">
        <v>0</v>
      </c>
    </row>
    <row r="847">
      <c r="A847" t="s">
        <v>4973</v>
      </c>
      <c r="B847" t="s">
        <v>18</v>
      </c>
      <c r="C847" t="s">
        <v>62</v>
      </c>
      <c r="D847">
        <v>0</v>
      </c>
      <c r="E847" t="s">
        <v>8974</v>
      </c>
      <c r="F847">
        <v>0</v>
      </c>
    </row>
    <row r="848">
      <c r="A848" t="s">
        <v>4974</v>
      </c>
      <c r="B848" t="s">
        <v>5</v>
      </c>
      <c r="C848" t="s">
        <v>67</v>
      </c>
      <c r="D848">
        <v>0</v>
      </c>
      <c r="E848" t="s">
        <v>8975</v>
      </c>
      <c r="F848">
        <v>0</v>
      </c>
    </row>
    <row r="849">
      <c r="A849" t="s">
        <v>4975</v>
      </c>
      <c r="B849" t="s">
        <v>3</v>
      </c>
      <c r="C849" t="s">
        <v>74</v>
      </c>
      <c r="D849">
        <v>0</v>
      </c>
      <c r="E849" t="s">
        <v>8976</v>
      </c>
      <c r="F849">
        <v>0</v>
      </c>
    </row>
    <row r="850">
      <c r="A850" t="s">
        <v>4976</v>
      </c>
      <c r="B850" t="s">
        <v>7</v>
      </c>
      <c r="C850" t="s">
        <v>58</v>
      </c>
      <c r="D850">
        <v>0</v>
      </c>
      <c r="E850" t="s">
        <v>8977</v>
      </c>
      <c r="F850">
        <v>0</v>
      </c>
    </row>
    <row r="851">
      <c r="A851" t="s">
        <v>4977</v>
      </c>
      <c r="B851" t="s">
        <v>18</v>
      </c>
      <c r="C851" t="s">
        <v>62</v>
      </c>
      <c r="D851">
        <v>0</v>
      </c>
      <c r="E851" t="s">
        <v>8978</v>
      </c>
      <c r="F851">
        <v>0</v>
      </c>
    </row>
    <row r="852">
      <c r="A852" t="s">
        <v>4978</v>
      </c>
      <c r="B852" t="s">
        <v>19</v>
      </c>
      <c r="C852" t="s">
        <v>63</v>
      </c>
      <c r="D852">
        <v>0</v>
      </c>
      <c r="E852" t="s">
        <v>8979</v>
      </c>
      <c r="F852">
        <v>0</v>
      </c>
    </row>
    <row r="853">
      <c r="A853" t="s">
        <v>4979</v>
      </c>
      <c r="B853" t="s">
        <v>9</v>
      </c>
      <c r="C853" t="s">
        <v>46</v>
      </c>
      <c r="D853">
        <v>0</v>
      </c>
      <c r="E853" t="s">
        <v>8980</v>
      </c>
      <c r="F853">
        <v>0</v>
      </c>
    </row>
    <row r="854">
      <c r="A854" t="s">
        <v>4980</v>
      </c>
      <c r="B854" t="s">
        <v>20</v>
      </c>
      <c r="C854" t="s">
        <v>83</v>
      </c>
      <c r="D854">
        <v>0</v>
      </c>
      <c r="E854" t="s">
        <v>8981</v>
      </c>
      <c r="F854">
        <v>0</v>
      </c>
    </row>
    <row r="855">
      <c r="A855" t="s">
        <v>4981</v>
      </c>
      <c r="B855" t="s">
        <v>19</v>
      </c>
      <c r="C855" t="s">
        <v>60</v>
      </c>
      <c r="D855">
        <v>0</v>
      </c>
      <c r="E855" t="s">
        <v>8982</v>
      </c>
      <c r="F855">
        <v>0</v>
      </c>
    </row>
    <row r="856">
      <c r="A856" t="s">
        <v>4982</v>
      </c>
      <c r="B856" t="s">
        <v>20</v>
      </c>
      <c r="C856" t="s">
        <v>83</v>
      </c>
      <c r="D856">
        <v>0</v>
      </c>
      <c r="E856" t="s">
        <v>8983</v>
      </c>
      <c r="F856">
        <v>0</v>
      </c>
    </row>
    <row r="857">
      <c r="A857" t="s">
        <v>4983</v>
      </c>
      <c r="B857" t="s">
        <v>13</v>
      </c>
      <c r="C857" t="s">
        <v>44</v>
      </c>
      <c r="D857">
        <v>0</v>
      </c>
      <c r="E857" t="s">
        <v>8984</v>
      </c>
      <c r="F857">
        <v>0</v>
      </c>
    </row>
    <row r="858">
      <c r="A858" t="s">
        <v>4984</v>
      </c>
      <c r="B858" t="s">
        <v>4</v>
      </c>
      <c r="C858" t="s">
        <v>45</v>
      </c>
      <c r="D858">
        <v>0</v>
      </c>
      <c r="E858" t="s">
        <v>8985</v>
      </c>
      <c r="F858">
        <v>0</v>
      </c>
    </row>
    <row r="859">
      <c r="A859" t="s">
        <v>4985</v>
      </c>
      <c r="B859" t="s">
        <v>17</v>
      </c>
      <c r="C859" t="s">
        <v>68</v>
      </c>
      <c r="D859">
        <v>0</v>
      </c>
      <c r="E859" t="s">
        <v>8986</v>
      </c>
      <c r="F859">
        <v>0</v>
      </c>
    </row>
    <row r="860">
      <c r="A860" t="s">
        <v>4986</v>
      </c>
      <c r="B860" t="s">
        <v>21</v>
      </c>
      <c r="C860" t="s">
        <v>85</v>
      </c>
      <c r="D860">
        <v>0</v>
      </c>
      <c r="E860" t="s">
        <v>8987</v>
      </c>
      <c r="F860">
        <v>0</v>
      </c>
    </row>
    <row r="861">
      <c r="A861" t="s">
        <v>4987</v>
      </c>
      <c r="B861" t="s">
        <v>7</v>
      </c>
      <c r="C861" t="s">
        <v>63</v>
      </c>
      <c r="D861">
        <v>0</v>
      </c>
      <c r="E861" t="s">
        <v>8988</v>
      </c>
      <c r="F861">
        <v>0</v>
      </c>
    </row>
    <row r="862">
      <c r="A862" t="s">
        <v>4988</v>
      </c>
      <c r="B862" t="s">
        <v>8</v>
      </c>
      <c r="C862" t="s">
        <v>44</v>
      </c>
      <c r="D862">
        <v>0</v>
      </c>
      <c r="E862" t="s">
        <v>8989</v>
      </c>
      <c r="F862">
        <v>0</v>
      </c>
    </row>
    <row r="863">
      <c r="A863" t="s">
        <v>4989</v>
      </c>
      <c r="B863" t="s">
        <v>19</v>
      </c>
      <c r="C863" t="s">
        <v>63</v>
      </c>
      <c r="D863">
        <v>0</v>
      </c>
      <c r="E863" t="s">
        <v>8990</v>
      </c>
      <c r="F863">
        <v>0</v>
      </c>
    </row>
    <row r="864">
      <c r="A864" t="s">
        <v>4990</v>
      </c>
      <c r="B864" t="s">
        <v>11</v>
      </c>
      <c r="C864" t="s">
        <v>48</v>
      </c>
      <c r="D864">
        <v>0</v>
      </c>
      <c r="E864" t="s">
        <v>8991</v>
      </c>
      <c r="F864">
        <v>0</v>
      </c>
    </row>
    <row r="865">
      <c r="A865" t="s">
        <v>4991</v>
      </c>
      <c r="B865" t="s">
        <v>8</v>
      </c>
      <c r="C865" t="s">
        <v>69</v>
      </c>
      <c r="D865">
        <v>0</v>
      </c>
      <c r="E865" t="s">
        <v>8992</v>
      </c>
      <c r="F865">
        <v>0</v>
      </c>
    </row>
    <row r="866">
      <c r="A866" t="s">
        <v>4992</v>
      </c>
      <c r="B866" t="s">
        <v>7</v>
      </c>
      <c r="C866" t="s">
        <v>63</v>
      </c>
      <c r="D866">
        <v>0</v>
      </c>
      <c r="E866" t="s">
        <v>8993</v>
      </c>
      <c r="F866">
        <v>0</v>
      </c>
    </row>
    <row r="867">
      <c r="A867" t="s">
        <v>4993</v>
      </c>
      <c r="B867" t="s">
        <v>8</v>
      </c>
      <c r="C867" t="s">
        <v>69</v>
      </c>
      <c r="D867">
        <v>0</v>
      </c>
      <c r="E867" t="s">
        <v>8994</v>
      </c>
      <c r="F867">
        <v>0</v>
      </c>
    </row>
    <row r="868">
      <c r="A868" t="s">
        <v>4994</v>
      </c>
      <c r="B868" t="s">
        <v>13</v>
      </c>
      <c r="C868" t="s">
        <v>51</v>
      </c>
      <c r="D868">
        <v>0</v>
      </c>
      <c r="E868" t="s">
        <v>8995</v>
      </c>
      <c r="F868">
        <v>0</v>
      </c>
    </row>
    <row r="869">
      <c r="A869" t="s">
        <v>4995</v>
      </c>
      <c r="B869" t="s">
        <v>2</v>
      </c>
      <c r="C869" t="s">
        <v>67</v>
      </c>
      <c r="D869">
        <v>0</v>
      </c>
      <c r="E869" t="s">
        <v>8996</v>
      </c>
      <c r="F869">
        <v>0</v>
      </c>
    </row>
    <row r="870">
      <c r="A870" t="s">
        <v>4996</v>
      </c>
      <c r="B870" t="s">
        <v>15</v>
      </c>
      <c r="C870" t="s">
        <v>53</v>
      </c>
      <c r="D870">
        <v>0</v>
      </c>
      <c r="E870" t="s">
        <v>8997</v>
      </c>
      <c r="F870">
        <v>0</v>
      </c>
    </row>
    <row r="871">
      <c r="A871" t="s">
        <v>4997</v>
      </c>
      <c r="B871" t="s">
        <v>8</v>
      </c>
      <c r="C871" t="s">
        <v>44</v>
      </c>
      <c r="D871">
        <v>0</v>
      </c>
      <c r="E871" t="s">
        <v>8998</v>
      </c>
      <c r="F871">
        <v>0</v>
      </c>
    </row>
    <row r="872">
      <c r="A872" t="s">
        <v>4998</v>
      </c>
      <c r="B872" t="s">
        <v>5</v>
      </c>
      <c r="C872" t="s">
        <v>56</v>
      </c>
      <c r="D872">
        <v>0</v>
      </c>
      <c r="E872" t="s">
        <v>8999</v>
      </c>
      <c r="F872">
        <v>0</v>
      </c>
    </row>
    <row r="873">
      <c r="A873" t="s">
        <v>4999</v>
      </c>
      <c r="B873" t="s">
        <v>17</v>
      </c>
      <c r="C873" t="s">
        <v>68</v>
      </c>
      <c r="D873">
        <v>0</v>
      </c>
      <c r="E873" t="s">
        <v>9000</v>
      </c>
      <c r="F873">
        <v>0</v>
      </c>
    </row>
    <row r="874">
      <c r="A874" t="s">
        <v>5000</v>
      </c>
      <c r="B874" t="s">
        <v>25</v>
      </c>
      <c r="C874" t="s">
        <v>59</v>
      </c>
      <c r="D874">
        <v>0</v>
      </c>
      <c r="E874" t="s">
        <v>9001</v>
      </c>
      <c r="F874">
        <v>0</v>
      </c>
    </row>
    <row r="875">
      <c r="A875" t="s">
        <v>5001</v>
      </c>
      <c r="B875" t="s">
        <v>3</v>
      </c>
      <c r="C875" t="s">
        <v>39</v>
      </c>
      <c r="D875">
        <v>0</v>
      </c>
      <c r="E875" t="s">
        <v>9002</v>
      </c>
      <c r="F875">
        <v>0</v>
      </c>
    </row>
    <row r="876">
      <c r="A876" t="s">
        <v>5002</v>
      </c>
      <c r="B876" t="s">
        <v>4</v>
      </c>
      <c r="C876" t="s">
        <v>40</v>
      </c>
      <c r="D876">
        <v>0</v>
      </c>
      <c r="E876" t="s">
        <v>9003</v>
      </c>
      <c r="F876">
        <v>0</v>
      </c>
    </row>
    <row r="877">
      <c r="A877" t="s">
        <v>5003</v>
      </c>
      <c r="B877" t="s">
        <v>2</v>
      </c>
      <c r="C877" t="s">
        <v>61</v>
      </c>
      <c r="D877">
        <v>0</v>
      </c>
      <c r="E877" t="s">
        <v>9004</v>
      </c>
      <c r="F877">
        <v>0</v>
      </c>
    </row>
    <row r="878">
      <c r="A878" t="s">
        <v>5004</v>
      </c>
      <c r="B878" t="s">
        <v>19</v>
      </c>
      <c r="C878" t="s">
        <v>60</v>
      </c>
      <c r="D878">
        <v>0</v>
      </c>
      <c r="E878" t="s">
        <v>9005</v>
      </c>
      <c r="F878">
        <v>0</v>
      </c>
    </row>
    <row r="879">
      <c r="A879" t="s">
        <v>5005</v>
      </c>
      <c r="B879" t="s">
        <v>2</v>
      </c>
      <c r="C879" t="s">
        <v>61</v>
      </c>
      <c r="D879">
        <v>0</v>
      </c>
      <c r="E879" t="s">
        <v>9006</v>
      </c>
      <c r="F879">
        <v>0</v>
      </c>
    </row>
    <row r="880">
      <c r="A880" t="s">
        <v>5006</v>
      </c>
      <c r="B880" t="s">
        <v>11</v>
      </c>
      <c r="C880" t="s">
        <v>66</v>
      </c>
      <c r="D880">
        <v>0</v>
      </c>
      <c r="E880" t="s">
        <v>9007</v>
      </c>
      <c r="F880">
        <v>0</v>
      </c>
    </row>
    <row r="881">
      <c r="A881" t="s">
        <v>5007</v>
      </c>
      <c r="B881" t="s">
        <v>22</v>
      </c>
      <c r="C881" t="s">
        <v>77</v>
      </c>
      <c r="D881">
        <v>0</v>
      </c>
      <c r="E881" t="s">
        <v>9008</v>
      </c>
      <c r="F881">
        <v>0</v>
      </c>
    </row>
    <row r="882">
      <c r="A882" t="s">
        <v>5008</v>
      </c>
      <c r="B882" t="s">
        <v>18</v>
      </c>
      <c r="C882" t="s">
        <v>62</v>
      </c>
      <c r="D882">
        <v>0</v>
      </c>
      <c r="E882" t="s">
        <v>9009</v>
      </c>
      <c r="F882">
        <v>0</v>
      </c>
    </row>
    <row r="883">
      <c r="A883" t="s">
        <v>5009</v>
      </c>
      <c r="B883" t="s">
        <v>8</v>
      </c>
      <c r="C883" t="s">
        <v>62</v>
      </c>
      <c r="D883">
        <v>0</v>
      </c>
      <c r="E883" t="s">
        <v>9010</v>
      </c>
      <c r="F883">
        <v>0</v>
      </c>
    </row>
    <row r="884">
      <c r="A884" t="s">
        <v>5010</v>
      </c>
      <c r="B884" t="s">
        <v>2</v>
      </c>
      <c r="C884" t="s">
        <v>61</v>
      </c>
      <c r="D884">
        <v>0</v>
      </c>
      <c r="E884" t="s">
        <v>9011</v>
      </c>
      <c r="F884">
        <v>0</v>
      </c>
    </row>
    <row r="885">
      <c r="A885" t="s">
        <v>5011</v>
      </c>
      <c r="B885" t="s">
        <v>2</v>
      </c>
      <c r="C885" t="s">
        <v>38</v>
      </c>
      <c r="D885">
        <v>0</v>
      </c>
      <c r="E885" t="s">
        <v>9012</v>
      </c>
      <c r="F885">
        <v>0</v>
      </c>
    </row>
    <row r="886">
      <c r="A886" t="s">
        <v>5012</v>
      </c>
      <c r="B886" t="s">
        <v>6</v>
      </c>
      <c r="C886" t="s">
        <v>65</v>
      </c>
      <c r="D886">
        <v>0</v>
      </c>
      <c r="E886" t="s">
        <v>9013</v>
      </c>
      <c r="F886">
        <v>0</v>
      </c>
    </row>
    <row r="887">
      <c r="A887" t="s">
        <v>5013</v>
      </c>
      <c r="B887" t="s">
        <v>13</v>
      </c>
      <c r="C887" t="s">
        <v>51</v>
      </c>
      <c r="D887">
        <v>0</v>
      </c>
      <c r="E887" t="s">
        <v>9014</v>
      </c>
      <c r="F887">
        <v>0</v>
      </c>
    </row>
    <row r="888">
      <c r="A888" t="s">
        <v>5014</v>
      </c>
      <c r="B888" t="s">
        <v>8</v>
      </c>
      <c r="C888" t="s">
        <v>69</v>
      </c>
      <c r="D888">
        <v>0</v>
      </c>
      <c r="E888" t="s">
        <v>9015</v>
      </c>
      <c r="F888">
        <v>0</v>
      </c>
    </row>
    <row r="889">
      <c r="A889" t="s">
        <v>5015</v>
      </c>
      <c r="B889" t="s">
        <v>7</v>
      </c>
      <c r="C889" t="s">
        <v>63</v>
      </c>
      <c r="D889">
        <v>0</v>
      </c>
      <c r="E889" t="s">
        <v>9016</v>
      </c>
      <c r="F889">
        <v>0</v>
      </c>
    </row>
    <row r="890">
      <c r="A890" t="s">
        <v>5016</v>
      </c>
      <c r="B890" t="s">
        <v>8</v>
      </c>
      <c r="C890" t="s">
        <v>44</v>
      </c>
      <c r="D890">
        <v>0</v>
      </c>
      <c r="E890" t="s">
        <v>9017</v>
      </c>
      <c r="F890">
        <v>0</v>
      </c>
    </row>
    <row r="891">
      <c r="A891" t="s">
        <v>5017</v>
      </c>
      <c r="B891" t="s">
        <v>19</v>
      </c>
      <c r="C891" t="s">
        <v>60</v>
      </c>
      <c r="D891">
        <v>0</v>
      </c>
      <c r="E891" t="s">
        <v>9018</v>
      </c>
      <c r="F891">
        <v>0</v>
      </c>
    </row>
    <row r="892">
      <c r="A892" t="s">
        <v>5018</v>
      </c>
      <c r="B892" t="s">
        <v>2</v>
      </c>
      <c r="C892" t="s">
        <v>38</v>
      </c>
      <c r="D892">
        <v>0</v>
      </c>
      <c r="E892" t="s">
        <v>9019</v>
      </c>
      <c r="F892">
        <v>0</v>
      </c>
    </row>
    <row r="893">
      <c r="A893" t="s">
        <v>5019</v>
      </c>
      <c r="B893" t="s">
        <v>29</v>
      </c>
      <c r="C893" t="s">
        <v>87</v>
      </c>
      <c r="D893">
        <v>0</v>
      </c>
      <c r="E893" t="s">
        <v>9020</v>
      </c>
      <c r="F893">
        <v>0</v>
      </c>
    </row>
    <row r="894">
      <c r="A894" t="s">
        <v>5020</v>
      </c>
      <c r="B894" t="s">
        <v>19</v>
      </c>
      <c r="C894" t="s">
        <v>60</v>
      </c>
      <c r="D894">
        <v>0</v>
      </c>
      <c r="E894" t="s">
        <v>9021</v>
      </c>
      <c r="F894">
        <v>0</v>
      </c>
    </row>
    <row r="895">
      <c r="A895" t="s">
        <v>5021</v>
      </c>
      <c r="B895" t="s">
        <v>26</v>
      </c>
      <c r="C895" t="s">
        <v>55</v>
      </c>
      <c r="D895">
        <v>0</v>
      </c>
      <c r="E895" t="s">
        <v>9022</v>
      </c>
      <c r="F895">
        <v>0</v>
      </c>
    </row>
    <row r="896">
      <c r="A896" t="s">
        <v>5022</v>
      </c>
      <c r="B896" t="s">
        <v>20</v>
      </c>
      <c r="C896" t="s">
        <v>75</v>
      </c>
      <c r="D896">
        <v>0</v>
      </c>
      <c r="E896" t="s">
        <v>9023</v>
      </c>
      <c r="F896">
        <v>0</v>
      </c>
    </row>
    <row r="897">
      <c r="A897" t="s">
        <v>5023</v>
      </c>
      <c r="B897" t="s">
        <v>16</v>
      </c>
      <c r="C897" t="s">
        <v>38</v>
      </c>
      <c r="D897">
        <v>0</v>
      </c>
      <c r="E897" t="s">
        <v>9024</v>
      </c>
      <c r="F897">
        <v>0</v>
      </c>
    </row>
    <row r="898">
      <c r="A898" t="s">
        <v>5024</v>
      </c>
      <c r="B898" t="s">
        <v>7</v>
      </c>
      <c r="C898" t="s">
        <v>43</v>
      </c>
      <c r="D898">
        <v>0</v>
      </c>
      <c r="E898" t="s">
        <v>9025</v>
      </c>
      <c r="F898">
        <v>0</v>
      </c>
    </row>
    <row r="899">
      <c r="A899" t="s">
        <v>5025</v>
      </c>
      <c r="B899" t="s">
        <v>7</v>
      </c>
      <c r="C899" t="s">
        <v>58</v>
      </c>
      <c r="D899">
        <v>0</v>
      </c>
      <c r="E899" t="s">
        <v>9026</v>
      </c>
      <c r="F899">
        <v>0</v>
      </c>
    </row>
    <row r="900">
      <c r="A900" t="s">
        <v>5026</v>
      </c>
      <c r="B900" t="s">
        <v>22</v>
      </c>
      <c r="C900" t="s">
        <v>81</v>
      </c>
      <c r="D900">
        <v>0</v>
      </c>
      <c r="E900" t="s">
        <v>9027</v>
      </c>
      <c r="F900">
        <v>0</v>
      </c>
    </row>
    <row r="901">
      <c r="A901" t="s">
        <v>5027</v>
      </c>
      <c r="B901" t="s">
        <v>29</v>
      </c>
      <c r="C901" t="s">
        <v>88</v>
      </c>
      <c r="D901">
        <v>0</v>
      </c>
      <c r="E901" t="s">
        <v>9028</v>
      </c>
      <c r="F901">
        <v>0</v>
      </c>
    </row>
    <row r="902">
      <c r="A902" t="s">
        <v>5028</v>
      </c>
      <c r="B902" t="s">
        <v>24</v>
      </c>
      <c r="C902" t="s">
        <v>72</v>
      </c>
      <c r="D902">
        <v>0</v>
      </c>
      <c r="E902" t="s">
        <v>9029</v>
      </c>
      <c r="F902">
        <v>0</v>
      </c>
    </row>
    <row r="903">
      <c r="A903" t="s">
        <v>5029</v>
      </c>
      <c r="B903" t="s">
        <v>6</v>
      </c>
      <c r="C903" t="s">
        <v>42</v>
      </c>
      <c r="D903">
        <v>0</v>
      </c>
      <c r="E903" t="s">
        <v>9030</v>
      </c>
      <c r="F903">
        <v>0</v>
      </c>
    </row>
    <row r="904">
      <c r="A904" t="s">
        <v>5030</v>
      </c>
      <c r="B904" t="s">
        <v>22</v>
      </c>
      <c r="C904" t="s">
        <v>77</v>
      </c>
      <c r="D904">
        <v>0</v>
      </c>
      <c r="E904" t="s">
        <v>9031</v>
      </c>
      <c r="F904">
        <v>0</v>
      </c>
    </row>
    <row r="905">
      <c r="A905" t="s">
        <v>5031</v>
      </c>
      <c r="B905" t="s">
        <v>4</v>
      </c>
      <c r="C905" t="s">
        <v>45</v>
      </c>
      <c r="D905">
        <v>0</v>
      </c>
      <c r="E905" t="s">
        <v>9032</v>
      </c>
      <c r="F905">
        <v>0</v>
      </c>
    </row>
    <row r="906">
      <c r="A906" t="s">
        <v>5032</v>
      </c>
      <c r="B906" t="s">
        <v>19</v>
      </c>
      <c r="C906" t="s">
        <v>60</v>
      </c>
      <c r="D906">
        <v>0</v>
      </c>
      <c r="E906" t="s">
        <v>9033</v>
      </c>
      <c r="F906">
        <v>0</v>
      </c>
    </row>
    <row r="907">
      <c r="A907" t="s">
        <v>5033</v>
      </c>
      <c r="B907" t="s">
        <v>8</v>
      </c>
      <c r="C907" t="s">
        <v>69</v>
      </c>
      <c r="D907">
        <v>0</v>
      </c>
      <c r="E907" t="s">
        <v>9034</v>
      </c>
      <c r="F907">
        <v>0</v>
      </c>
    </row>
    <row r="908">
      <c r="A908" t="s">
        <v>5034</v>
      </c>
      <c r="B908" t="s">
        <v>3</v>
      </c>
      <c r="C908" t="s">
        <v>74</v>
      </c>
      <c r="D908">
        <v>0</v>
      </c>
      <c r="E908" t="s">
        <v>9035</v>
      </c>
      <c r="F908">
        <v>0</v>
      </c>
    </row>
    <row r="909">
      <c r="A909" t="s">
        <v>5035</v>
      </c>
      <c r="B909" t="s">
        <v>20</v>
      </c>
      <c r="C909" t="s">
        <v>83</v>
      </c>
      <c r="D909">
        <v>0</v>
      </c>
      <c r="E909" t="s">
        <v>9036</v>
      </c>
      <c r="F909">
        <v>0</v>
      </c>
    </row>
    <row r="910">
      <c r="A910" t="s">
        <v>5036</v>
      </c>
      <c r="B910" t="s">
        <v>16</v>
      </c>
      <c r="C910" t="s">
        <v>38</v>
      </c>
      <c r="D910">
        <v>0</v>
      </c>
      <c r="E910" t="s">
        <v>9037</v>
      </c>
      <c r="F910">
        <v>0</v>
      </c>
    </row>
    <row r="911">
      <c r="A911" t="s">
        <v>5037</v>
      </c>
      <c r="B911" t="s">
        <v>8</v>
      </c>
      <c r="C911" t="s">
        <v>69</v>
      </c>
      <c r="D911">
        <v>0</v>
      </c>
      <c r="E911" t="s">
        <v>9038</v>
      </c>
      <c r="F911">
        <v>0</v>
      </c>
    </row>
    <row r="912">
      <c r="A912" t="s">
        <v>5038</v>
      </c>
      <c r="B912" t="s">
        <v>15</v>
      </c>
      <c r="C912" t="s">
        <v>53</v>
      </c>
      <c r="D912">
        <v>0</v>
      </c>
      <c r="E912" t="s">
        <v>9039</v>
      </c>
      <c r="F912">
        <v>0</v>
      </c>
    </row>
    <row r="913">
      <c r="A913" t="s">
        <v>5039</v>
      </c>
      <c r="B913" t="s">
        <v>18</v>
      </c>
      <c r="C913" t="s">
        <v>57</v>
      </c>
      <c r="D913">
        <v>0</v>
      </c>
      <c r="E913" t="s">
        <v>9040</v>
      </c>
      <c r="F913">
        <v>0</v>
      </c>
    </row>
    <row r="914">
      <c r="A914" t="s">
        <v>5040</v>
      </c>
      <c r="B914" t="s">
        <v>16</v>
      </c>
      <c r="C914" t="s">
        <v>54</v>
      </c>
      <c r="D914">
        <v>0</v>
      </c>
      <c r="E914" t="s">
        <v>9041</v>
      </c>
      <c r="F914">
        <v>0</v>
      </c>
    </row>
    <row r="915">
      <c r="A915" t="s">
        <v>5041</v>
      </c>
      <c r="B915" t="s">
        <v>19</v>
      </c>
      <c r="C915" t="s">
        <v>60</v>
      </c>
      <c r="D915">
        <v>0</v>
      </c>
      <c r="E915" t="s">
        <v>9042</v>
      </c>
      <c r="F915">
        <v>0</v>
      </c>
    </row>
    <row r="916">
      <c r="A916" t="s">
        <v>5042</v>
      </c>
      <c r="B916" t="s">
        <v>5</v>
      </c>
      <c r="C916" t="s">
        <v>67</v>
      </c>
      <c r="D916">
        <v>0</v>
      </c>
      <c r="E916" t="s">
        <v>9043</v>
      </c>
      <c r="F916">
        <v>0</v>
      </c>
    </row>
    <row r="917">
      <c r="A917" t="s">
        <v>5043</v>
      </c>
      <c r="B917" t="s">
        <v>11</v>
      </c>
      <c r="C917" t="s">
        <v>48</v>
      </c>
      <c r="D917">
        <v>0</v>
      </c>
      <c r="E917" t="s">
        <v>9044</v>
      </c>
      <c r="F917">
        <v>0</v>
      </c>
    </row>
    <row r="918">
      <c r="A918" t="s">
        <v>5044</v>
      </c>
      <c r="B918" t="s">
        <v>18</v>
      </c>
      <c r="C918" t="s">
        <v>62</v>
      </c>
      <c r="D918">
        <v>0</v>
      </c>
      <c r="E918" t="s">
        <v>9045</v>
      </c>
      <c r="F918">
        <v>0</v>
      </c>
    </row>
    <row r="919">
      <c r="A919" t="s">
        <v>5045</v>
      </c>
      <c r="B919" t="s">
        <v>5</v>
      </c>
      <c r="C919" t="s">
        <v>56</v>
      </c>
      <c r="D919">
        <v>0</v>
      </c>
      <c r="E919" t="s">
        <v>9046</v>
      </c>
      <c r="F919">
        <v>0</v>
      </c>
    </row>
    <row r="920">
      <c r="A920" t="s">
        <v>5046</v>
      </c>
      <c r="B920" t="s">
        <v>5</v>
      </c>
      <c r="C920" t="s">
        <v>56</v>
      </c>
      <c r="D920">
        <v>0</v>
      </c>
      <c r="E920" t="s">
        <v>9047</v>
      </c>
      <c r="F920">
        <v>0</v>
      </c>
    </row>
    <row r="921">
      <c r="A921" t="s">
        <v>5047</v>
      </c>
      <c r="B921" t="s">
        <v>13</v>
      </c>
      <c r="C921" t="s">
        <v>51</v>
      </c>
      <c r="D921">
        <v>0</v>
      </c>
      <c r="E921" t="s">
        <v>9048</v>
      </c>
      <c r="F921">
        <v>0</v>
      </c>
    </row>
    <row r="922">
      <c r="A922" t="s">
        <v>5048</v>
      </c>
      <c r="B922" t="s">
        <v>2</v>
      </c>
      <c r="C922" t="s">
        <v>61</v>
      </c>
      <c r="D922">
        <v>0</v>
      </c>
      <c r="E922" t="s">
        <v>9049</v>
      </c>
      <c r="F922">
        <v>0</v>
      </c>
    </row>
    <row r="923">
      <c r="A923" t="s">
        <v>5049</v>
      </c>
      <c r="B923" t="s">
        <v>2</v>
      </c>
      <c r="C923" t="s">
        <v>38</v>
      </c>
      <c r="D923">
        <v>0</v>
      </c>
      <c r="E923" t="s">
        <v>9050</v>
      </c>
      <c r="F923">
        <v>0</v>
      </c>
    </row>
    <row r="924">
      <c r="A924" t="s">
        <v>5050</v>
      </c>
      <c r="B924" t="s">
        <v>5</v>
      </c>
      <c r="C924" t="s">
        <v>67</v>
      </c>
      <c r="D924">
        <v>0</v>
      </c>
      <c r="E924" t="s">
        <v>9051</v>
      </c>
      <c r="F924">
        <v>0</v>
      </c>
    </row>
    <row r="925">
      <c r="A925" t="s">
        <v>5051</v>
      </c>
      <c r="B925" t="s">
        <v>18</v>
      </c>
      <c r="C925" t="s">
        <v>62</v>
      </c>
      <c r="D925">
        <v>0</v>
      </c>
      <c r="E925" t="s">
        <v>9052</v>
      </c>
      <c r="F925">
        <v>0</v>
      </c>
    </row>
    <row r="926">
      <c r="A926" t="s">
        <v>5052</v>
      </c>
      <c r="B926" t="s">
        <v>13</v>
      </c>
      <c r="C926" t="s">
        <v>44</v>
      </c>
      <c r="D926">
        <v>0</v>
      </c>
      <c r="E926" t="s">
        <v>9053</v>
      </c>
      <c r="F926">
        <v>0</v>
      </c>
    </row>
    <row r="927">
      <c r="A927" t="s">
        <v>5053</v>
      </c>
      <c r="B927" t="s">
        <v>7</v>
      </c>
      <c r="C927" t="s">
        <v>43</v>
      </c>
      <c r="D927">
        <v>0</v>
      </c>
      <c r="E927" t="s">
        <v>9054</v>
      </c>
      <c r="F927">
        <v>0</v>
      </c>
    </row>
    <row r="928">
      <c r="A928" t="s">
        <v>5054</v>
      </c>
      <c r="B928" t="s">
        <v>4</v>
      </c>
      <c r="C928" t="s">
        <v>40</v>
      </c>
      <c r="D928">
        <v>0</v>
      </c>
      <c r="E928" t="s">
        <v>9055</v>
      </c>
      <c r="F928">
        <v>0</v>
      </c>
    </row>
    <row r="929">
      <c r="A929" t="s">
        <v>5055</v>
      </c>
      <c r="B929" t="s">
        <v>4</v>
      </c>
      <c r="C929" t="s">
        <v>64</v>
      </c>
      <c r="D929">
        <v>0</v>
      </c>
      <c r="E929" t="s">
        <v>9056</v>
      </c>
      <c r="F929">
        <v>0</v>
      </c>
    </row>
    <row r="930">
      <c r="A930" t="s">
        <v>5056</v>
      </c>
      <c r="B930" t="s">
        <v>7</v>
      </c>
      <c r="C930" t="s">
        <v>63</v>
      </c>
      <c r="D930">
        <v>0</v>
      </c>
      <c r="E930" t="s">
        <v>9057</v>
      </c>
      <c r="F930">
        <v>0</v>
      </c>
    </row>
    <row r="931">
      <c r="A931" t="s">
        <v>5057</v>
      </c>
      <c r="B931" t="s">
        <v>18</v>
      </c>
      <c r="C931" t="s">
        <v>62</v>
      </c>
      <c r="D931">
        <v>0</v>
      </c>
      <c r="E931" t="s">
        <v>9058</v>
      </c>
      <c r="F931">
        <v>0</v>
      </c>
    </row>
    <row r="932">
      <c r="A932" t="s">
        <v>5058</v>
      </c>
      <c r="B932" t="s">
        <v>13</v>
      </c>
      <c r="C932" t="s">
        <v>44</v>
      </c>
      <c r="D932">
        <v>0</v>
      </c>
      <c r="E932" t="s">
        <v>9059</v>
      </c>
      <c r="F932">
        <v>0</v>
      </c>
    </row>
    <row r="933">
      <c r="A933" t="s">
        <v>5059</v>
      </c>
      <c r="B933" t="s">
        <v>11</v>
      </c>
      <c r="C933" t="s">
        <v>48</v>
      </c>
      <c r="D933">
        <v>0</v>
      </c>
      <c r="E933" t="s">
        <v>9060</v>
      </c>
      <c r="F933">
        <v>0</v>
      </c>
    </row>
    <row r="934">
      <c r="A934" t="s">
        <v>5060</v>
      </c>
      <c r="B934" t="s">
        <v>18</v>
      </c>
      <c r="C934" t="s">
        <v>64</v>
      </c>
      <c r="D934">
        <v>0</v>
      </c>
      <c r="E934" t="s">
        <v>9061</v>
      </c>
      <c r="F934">
        <v>0</v>
      </c>
    </row>
    <row r="935">
      <c r="A935" t="s">
        <v>5061</v>
      </c>
      <c r="B935" t="s">
        <v>15</v>
      </c>
      <c r="C935" t="s">
        <v>53</v>
      </c>
      <c r="D935">
        <v>0</v>
      </c>
      <c r="E935" t="s">
        <v>9062</v>
      </c>
      <c r="F935">
        <v>0</v>
      </c>
    </row>
    <row r="936">
      <c r="A936" t="s">
        <v>5062</v>
      </c>
      <c r="B936" t="s">
        <v>4</v>
      </c>
      <c r="C936" t="s">
        <v>40</v>
      </c>
      <c r="D936">
        <v>0</v>
      </c>
      <c r="E936" t="s">
        <v>9063</v>
      </c>
      <c r="F936">
        <v>0</v>
      </c>
    </row>
    <row r="937">
      <c r="A937" t="s">
        <v>5063</v>
      </c>
      <c r="B937" t="s">
        <v>7</v>
      </c>
      <c r="C937" t="s">
        <v>58</v>
      </c>
      <c r="D937">
        <v>0</v>
      </c>
      <c r="E937" t="s">
        <v>9064</v>
      </c>
      <c r="F937">
        <v>0</v>
      </c>
    </row>
    <row r="938">
      <c r="A938" t="s">
        <v>5064</v>
      </c>
      <c r="B938" t="s">
        <v>4</v>
      </c>
      <c r="C938" t="s">
        <v>45</v>
      </c>
      <c r="D938">
        <v>0</v>
      </c>
      <c r="E938" t="s">
        <v>9065</v>
      </c>
      <c r="F938">
        <v>0</v>
      </c>
    </row>
    <row r="939">
      <c r="A939" t="s">
        <v>5065</v>
      </c>
      <c r="B939" t="s">
        <v>7</v>
      </c>
      <c r="C939" t="s">
        <v>43</v>
      </c>
      <c r="D939">
        <v>0</v>
      </c>
      <c r="E939" t="s">
        <v>9066</v>
      </c>
      <c r="F939">
        <v>0</v>
      </c>
    </row>
    <row r="940">
      <c r="A940" t="s">
        <v>5066</v>
      </c>
      <c r="B940" t="s">
        <v>18</v>
      </c>
      <c r="C940" t="s">
        <v>57</v>
      </c>
      <c r="D940">
        <v>0</v>
      </c>
      <c r="E940" t="s">
        <v>9067</v>
      </c>
      <c r="F940">
        <v>0</v>
      </c>
    </row>
    <row r="941">
      <c r="A941" t="s">
        <v>5067</v>
      </c>
      <c r="B941" t="s">
        <v>8</v>
      </c>
      <c r="C941" t="s">
        <v>44</v>
      </c>
      <c r="D941">
        <v>0</v>
      </c>
      <c r="E941" t="s">
        <v>9068</v>
      </c>
      <c r="F941">
        <v>0</v>
      </c>
    </row>
    <row r="942">
      <c r="A942" t="s">
        <v>5068</v>
      </c>
      <c r="B942" t="s">
        <v>20</v>
      </c>
      <c r="C942" t="s">
        <v>83</v>
      </c>
      <c r="D942">
        <v>0</v>
      </c>
      <c r="E942" t="s">
        <v>9069</v>
      </c>
      <c r="F942">
        <v>0</v>
      </c>
    </row>
    <row r="943">
      <c r="A943" t="s">
        <v>5069</v>
      </c>
      <c r="B943" t="s">
        <v>8</v>
      </c>
      <c r="C943" t="s">
        <v>44</v>
      </c>
      <c r="D943">
        <v>0</v>
      </c>
      <c r="E943" t="s">
        <v>9070</v>
      </c>
      <c r="F943">
        <v>0</v>
      </c>
    </row>
    <row r="944">
      <c r="A944" t="s">
        <v>5070</v>
      </c>
      <c r="B944" t="s">
        <v>29</v>
      </c>
      <c r="C944" t="s">
        <v>89</v>
      </c>
      <c r="D944">
        <v>0</v>
      </c>
      <c r="E944" t="s">
        <v>9071</v>
      </c>
      <c r="F944">
        <v>0</v>
      </c>
    </row>
    <row r="945">
      <c r="A945" t="s">
        <v>5071</v>
      </c>
      <c r="B945" t="s">
        <v>4</v>
      </c>
      <c r="C945" t="s">
        <v>45</v>
      </c>
      <c r="D945">
        <v>0</v>
      </c>
      <c r="E945" t="s">
        <v>9072</v>
      </c>
      <c r="F945">
        <v>0</v>
      </c>
    </row>
    <row r="946">
      <c r="A946" t="s">
        <v>5072</v>
      </c>
      <c r="B946" t="s">
        <v>13</v>
      </c>
      <c r="C946" t="s">
        <v>51</v>
      </c>
      <c r="D946">
        <v>0</v>
      </c>
      <c r="E946" t="s">
        <v>9073</v>
      </c>
      <c r="F946">
        <v>0</v>
      </c>
    </row>
    <row r="947">
      <c r="A947" t="s">
        <v>5073</v>
      </c>
      <c r="B947" t="s">
        <v>4</v>
      </c>
      <c r="C947" t="s">
        <v>45</v>
      </c>
      <c r="D947">
        <v>0</v>
      </c>
      <c r="E947" t="s">
        <v>9074</v>
      </c>
      <c r="F947">
        <v>0</v>
      </c>
    </row>
    <row r="948">
      <c r="A948" t="s">
        <v>5074</v>
      </c>
      <c r="B948" t="s">
        <v>7</v>
      </c>
      <c r="C948" t="s">
        <v>58</v>
      </c>
      <c r="D948">
        <v>0</v>
      </c>
      <c r="E948" t="s">
        <v>9075</v>
      </c>
      <c r="F948">
        <v>0</v>
      </c>
    </row>
    <row r="949">
      <c r="A949" t="s">
        <v>5075</v>
      </c>
      <c r="B949" t="s">
        <v>17</v>
      </c>
      <c r="C949" t="s">
        <v>68</v>
      </c>
      <c r="D949">
        <v>0</v>
      </c>
      <c r="E949" t="s">
        <v>9076</v>
      </c>
      <c r="F949">
        <v>0</v>
      </c>
    </row>
    <row r="950">
      <c r="A950" t="s">
        <v>5076</v>
      </c>
      <c r="B950" t="s">
        <v>11</v>
      </c>
      <c r="C950" t="s">
        <v>59</v>
      </c>
      <c r="D950">
        <v>0</v>
      </c>
      <c r="E950" t="s">
        <v>9077</v>
      </c>
      <c r="F950">
        <v>0</v>
      </c>
    </row>
    <row r="951">
      <c r="A951" t="s">
        <v>5077</v>
      </c>
      <c r="B951" t="s">
        <v>14</v>
      </c>
      <c r="C951" t="s">
        <v>52</v>
      </c>
      <c r="D951">
        <v>0</v>
      </c>
      <c r="E951" t="s">
        <v>9078</v>
      </c>
      <c r="F951">
        <v>0</v>
      </c>
    </row>
    <row r="952">
      <c r="A952" t="s">
        <v>5078</v>
      </c>
      <c r="B952" t="s">
        <v>25</v>
      </c>
      <c r="C952" t="s">
        <v>76</v>
      </c>
      <c r="D952">
        <v>0</v>
      </c>
      <c r="E952" t="s">
        <v>9079</v>
      </c>
      <c r="F952">
        <v>0</v>
      </c>
    </row>
    <row r="953">
      <c r="A953" t="s">
        <v>5079</v>
      </c>
      <c r="B953" t="s">
        <v>13</v>
      </c>
      <c r="C953" t="s">
        <v>51</v>
      </c>
      <c r="D953">
        <v>0</v>
      </c>
      <c r="E953" t="s">
        <v>9080</v>
      </c>
      <c r="F953">
        <v>0</v>
      </c>
    </row>
    <row r="954">
      <c r="A954" t="s">
        <v>5080</v>
      </c>
      <c r="B954" t="s">
        <v>11</v>
      </c>
      <c r="C954" t="s">
        <v>66</v>
      </c>
      <c r="D954">
        <v>0</v>
      </c>
      <c r="E954" t="s">
        <v>9081</v>
      </c>
      <c r="F954">
        <v>0</v>
      </c>
    </row>
    <row r="955">
      <c r="A955" t="s">
        <v>5081</v>
      </c>
      <c r="B955" t="s">
        <v>19</v>
      </c>
      <c r="C955" t="s">
        <v>40</v>
      </c>
      <c r="D955">
        <v>0</v>
      </c>
      <c r="E955" t="s">
        <v>9082</v>
      </c>
      <c r="F955">
        <v>0</v>
      </c>
    </row>
    <row r="956">
      <c r="A956" t="s">
        <v>5082</v>
      </c>
      <c r="B956" t="s">
        <v>17</v>
      </c>
      <c r="C956" t="s">
        <v>71</v>
      </c>
      <c r="D956">
        <v>0</v>
      </c>
      <c r="E956" t="s">
        <v>9083</v>
      </c>
      <c r="F956">
        <v>0</v>
      </c>
    </row>
    <row r="957">
      <c r="A957" t="s">
        <v>5083</v>
      </c>
      <c r="B957" t="s">
        <v>24</v>
      </c>
      <c r="C957" t="s">
        <v>82</v>
      </c>
      <c r="D957">
        <v>0</v>
      </c>
      <c r="E957" t="s">
        <v>9084</v>
      </c>
      <c r="F957">
        <v>0</v>
      </c>
    </row>
    <row r="958">
      <c r="A958" t="s">
        <v>5084</v>
      </c>
      <c r="B958" t="s">
        <v>7</v>
      </c>
      <c r="C958" t="s">
        <v>58</v>
      </c>
      <c r="D958">
        <v>0</v>
      </c>
      <c r="E958" t="s">
        <v>9085</v>
      </c>
      <c r="F958">
        <v>0</v>
      </c>
    </row>
    <row r="959">
      <c r="A959" t="s">
        <v>5085</v>
      </c>
      <c r="B959" t="s">
        <v>27</v>
      </c>
      <c r="C959" t="s">
        <v>79</v>
      </c>
      <c r="D959">
        <v>0</v>
      </c>
      <c r="E959" t="s">
        <v>9086</v>
      </c>
      <c r="F959">
        <v>0</v>
      </c>
    </row>
    <row r="960">
      <c r="A960" t="s">
        <v>5086</v>
      </c>
      <c r="B960" t="s">
        <v>9</v>
      </c>
      <c r="C960" t="s">
        <v>49</v>
      </c>
      <c r="D960">
        <v>0</v>
      </c>
      <c r="E960" t="s">
        <v>9087</v>
      </c>
      <c r="F960">
        <v>0</v>
      </c>
    </row>
    <row r="961">
      <c r="A961" t="s">
        <v>5087</v>
      </c>
      <c r="B961" t="s">
        <v>18</v>
      </c>
      <c r="C961" t="s">
        <v>64</v>
      </c>
      <c r="D961">
        <v>0</v>
      </c>
      <c r="E961" t="s">
        <v>9088</v>
      </c>
      <c r="F961">
        <v>0</v>
      </c>
    </row>
    <row r="962">
      <c r="A962" t="s">
        <v>5088</v>
      </c>
      <c r="B962" t="s">
        <v>14</v>
      </c>
      <c r="C962" t="s">
        <v>52</v>
      </c>
      <c r="D962">
        <v>0</v>
      </c>
      <c r="E962" t="s">
        <v>9089</v>
      </c>
      <c r="F962">
        <v>0</v>
      </c>
    </row>
    <row r="963">
      <c r="A963" t="s">
        <v>5089</v>
      </c>
      <c r="B963" t="s">
        <v>21</v>
      </c>
      <c r="C963" t="s">
        <v>70</v>
      </c>
      <c r="D963">
        <v>0</v>
      </c>
      <c r="E963" t="s">
        <v>9090</v>
      </c>
      <c r="F963">
        <v>0</v>
      </c>
    </row>
    <row r="964">
      <c r="A964" t="s">
        <v>5090</v>
      </c>
      <c r="B964" t="s">
        <v>18</v>
      </c>
      <c r="C964" t="s">
        <v>62</v>
      </c>
      <c r="D964">
        <v>0</v>
      </c>
      <c r="E964" t="s">
        <v>9091</v>
      </c>
      <c r="F964">
        <v>0</v>
      </c>
    </row>
    <row r="965">
      <c r="A965" t="s">
        <v>5091</v>
      </c>
      <c r="B965" t="s">
        <v>4</v>
      </c>
      <c r="C965" t="s">
        <v>40</v>
      </c>
      <c r="D965">
        <v>0</v>
      </c>
      <c r="E965" t="s">
        <v>9092</v>
      </c>
      <c r="F965">
        <v>0</v>
      </c>
    </row>
    <row r="966">
      <c r="A966" t="s">
        <v>5092</v>
      </c>
      <c r="B966" t="s">
        <v>7</v>
      </c>
      <c r="C966" t="s">
        <v>63</v>
      </c>
      <c r="D966">
        <v>0</v>
      </c>
      <c r="E966" t="s">
        <v>9093</v>
      </c>
      <c r="F966">
        <v>0</v>
      </c>
    </row>
    <row r="967">
      <c r="A967" t="s">
        <v>5093</v>
      </c>
      <c r="B967" t="s">
        <v>18</v>
      </c>
      <c r="C967" t="s">
        <v>64</v>
      </c>
      <c r="D967">
        <v>0</v>
      </c>
      <c r="E967" t="s">
        <v>9094</v>
      </c>
      <c r="F967">
        <v>0</v>
      </c>
    </row>
    <row r="968">
      <c r="A968" t="s">
        <v>5094</v>
      </c>
      <c r="B968" t="s">
        <v>19</v>
      </c>
      <c r="C968" t="s">
        <v>63</v>
      </c>
      <c r="D968">
        <v>0</v>
      </c>
      <c r="E968" t="s">
        <v>9095</v>
      </c>
      <c r="F968">
        <v>0</v>
      </c>
    </row>
    <row r="969">
      <c r="A969" t="s">
        <v>5095</v>
      </c>
      <c r="B969" t="s">
        <v>19</v>
      </c>
      <c r="C969" t="s">
        <v>60</v>
      </c>
      <c r="D969">
        <v>0</v>
      </c>
      <c r="E969" t="s">
        <v>9096</v>
      </c>
      <c r="F969">
        <v>0</v>
      </c>
    </row>
    <row r="970">
      <c r="A970" t="s">
        <v>5096</v>
      </c>
      <c r="B970" t="s">
        <v>20</v>
      </c>
      <c r="C970" t="s">
        <v>75</v>
      </c>
      <c r="D970">
        <v>0</v>
      </c>
      <c r="E970" t="s">
        <v>9097</v>
      </c>
      <c r="F970">
        <v>0</v>
      </c>
    </row>
    <row r="971">
      <c r="A971" t="s">
        <v>5097</v>
      </c>
      <c r="B971" t="s">
        <v>7</v>
      </c>
      <c r="C971" t="s">
        <v>43</v>
      </c>
      <c r="D971">
        <v>0</v>
      </c>
      <c r="E971" t="s">
        <v>9098</v>
      </c>
      <c r="F971">
        <v>0</v>
      </c>
    </row>
    <row r="972">
      <c r="A972" t="s">
        <v>5098</v>
      </c>
      <c r="B972" t="s">
        <v>5</v>
      </c>
      <c r="C972" t="s">
        <v>41</v>
      </c>
      <c r="D972">
        <v>0</v>
      </c>
      <c r="E972" t="s">
        <v>9099</v>
      </c>
      <c r="F972">
        <v>0</v>
      </c>
    </row>
    <row r="973">
      <c r="A973" t="s">
        <v>5099</v>
      </c>
      <c r="B973" t="s">
        <v>4</v>
      </c>
      <c r="C973" t="s">
        <v>40</v>
      </c>
      <c r="D973">
        <v>0</v>
      </c>
      <c r="E973" t="s">
        <v>9100</v>
      </c>
      <c r="F973">
        <v>0</v>
      </c>
    </row>
    <row r="974">
      <c r="A974" t="s">
        <v>5100</v>
      </c>
      <c r="B974" t="s">
        <v>15</v>
      </c>
      <c r="C974" t="s">
        <v>49</v>
      </c>
      <c r="D974">
        <v>0</v>
      </c>
      <c r="E974" t="s">
        <v>9101</v>
      </c>
      <c r="F974">
        <v>0</v>
      </c>
    </row>
    <row r="975">
      <c r="A975" t="s">
        <v>5101</v>
      </c>
      <c r="B975" t="s">
        <v>19</v>
      </c>
      <c r="C975" t="s">
        <v>40</v>
      </c>
      <c r="D975">
        <v>0</v>
      </c>
      <c r="E975" t="s">
        <v>9102</v>
      </c>
      <c r="F975">
        <v>0</v>
      </c>
    </row>
    <row r="976">
      <c r="A976" t="s">
        <v>5102</v>
      </c>
      <c r="B976" t="s">
        <v>11</v>
      </c>
      <c r="C976" t="s">
        <v>59</v>
      </c>
      <c r="D976">
        <v>0</v>
      </c>
      <c r="E976" t="s">
        <v>9103</v>
      </c>
      <c r="F976">
        <v>0</v>
      </c>
    </row>
    <row r="977">
      <c r="A977" t="s">
        <v>5103</v>
      </c>
      <c r="B977" t="s">
        <v>7</v>
      </c>
      <c r="C977" t="s">
        <v>43</v>
      </c>
      <c r="D977">
        <v>0</v>
      </c>
      <c r="E977" t="s">
        <v>9104</v>
      </c>
      <c r="F977">
        <v>0</v>
      </c>
    </row>
    <row r="978">
      <c r="A978" t="s">
        <v>5104</v>
      </c>
      <c r="B978" t="s">
        <v>20</v>
      </c>
      <c r="C978" t="s">
        <v>65</v>
      </c>
      <c r="D978">
        <v>0</v>
      </c>
      <c r="E978" t="s">
        <v>9105</v>
      </c>
      <c r="F978">
        <v>0</v>
      </c>
    </row>
    <row r="979">
      <c r="A979" t="s">
        <v>5105</v>
      </c>
      <c r="B979" t="s">
        <v>19</v>
      </c>
      <c r="C979" t="s">
        <v>40</v>
      </c>
      <c r="D979">
        <v>0</v>
      </c>
      <c r="E979" t="s">
        <v>9106</v>
      </c>
      <c r="F979">
        <v>0</v>
      </c>
    </row>
    <row r="980">
      <c r="A980" t="s">
        <v>5106</v>
      </c>
      <c r="B980" t="s">
        <v>3</v>
      </c>
      <c r="C980" t="s">
        <v>39</v>
      </c>
      <c r="D980">
        <v>0</v>
      </c>
      <c r="E980" t="s">
        <v>9107</v>
      </c>
      <c r="F980">
        <v>0</v>
      </c>
    </row>
    <row r="981">
      <c r="A981" t="s">
        <v>5107</v>
      </c>
      <c r="B981" t="s">
        <v>7</v>
      </c>
      <c r="C981" t="s">
        <v>63</v>
      </c>
      <c r="D981">
        <v>0</v>
      </c>
      <c r="E981" t="s">
        <v>9108</v>
      </c>
      <c r="F981">
        <v>0</v>
      </c>
    </row>
    <row r="982">
      <c r="A982" t="s">
        <v>5108</v>
      </c>
      <c r="B982" t="s">
        <v>9</v>
      </c>
      <c r="C982" t="s">
        <v>46</v>
      </c>
      <c r="D982">
        <v>0</v>
      </c>
      <c r="E982" t="s">
        <v>9109</v>
      </c>
      <c r="F982">
        <v>0</v>
      </c>
    </row>
    <row r="983">
      <c r="A983" t="s">
        <v>5109</v>
      </c>
      <c r="B983" t="s">
        <v>22</v>
      </c>
      <c r="C983" t="s">
        <v>77</v>
      </c>
      <c r="D983">
        <v>0</v>
      </c>
      <c r="E983" t="s">
        <v>9110</v>
      </c>
      <c r="F983">
        <v>0</v>
      </c>
    </row>
    <row r="984">
      <c r="A984" t="s">
        <v>5110</v>
      </c>
      <c r="B984" t="s">
        <v>18</v>
      </c>
      <c r="C984" t="s">
        <v>62</v>
      </c>
      <c r="D984">
        <v>0</v>
      </c>
      <c r="E984" t="s">
        <v>9111</v>
      </c>
      <c r="F984">
        <v>0</v>
      </c>
    </row>
    <row r="985">
      <c r="A985" t="s">
        <v>5111</v>
      </c>
      <c r="B985" t="s">
        <v>5</v>
      </c>
      <c r="C985" t="s">
        <v>56</v>
      </c>
      <c r="D985">
        <v>0</v>
      </c>
      <c r="E985" t="s">
        <v>9112</v>
      </c>
      <c r="F985">
        <v>0</v>
      </c>
    </row>
    <row r="986">
      <c r="A986" t="s">
        <v>5112</v>
      </c>
      <c r="B986" t="s">
        <v>16</v>
      </c>
      <c r="C986" t="s">
        <v>54</v>
      </c>
      <c r="D986">
        <v>0</v>
      </c>
      <c r="E986" t="s">
        <v>9113</v>
      </c>
      <c r="F986">
        <v>0</v>
      </c>
    </row>
    <row r="987">
      <c r="A987" t="s">
        <v>5113</v>
      </c>
      <c r="B987" t="s">
        <v>32</v>
      </c>
      <c r="C987" t="s">
        <v>70</v>
      </c>
      <c r="D987">
        <v>0</v>
      </c>
      <c r="E987" t="s">
        <v>9114</v>
      </c>
      <c r="F987">
        <v>0</v>
      </c>
    </row>
    <row r="988">
      <c r="A988" t="s">
        <v>5114</v>
      </c>
      <c r="B988" t="s">
        <v>8</v>
      </c>
      <c r="C988" t="s">
        <v>62</v>
      </c>
      <c r="D988">
        <v>0</v>
      </c>
      <c r="E988" t="s">
        <v>9115</v>
      </c>
      <c r="F988">
        <v>0</v>
      </c>
    </row>
    <row r="989">
      <c r="A989" t="s">
        <v>5115</v>
      </c>
      <c r="B989" t="s">
        <v>11</v>
      </c>
      <c r="C989" t="s">
        <v>66</v>
      </c>
      <c r="D989">
        <v>0</v>
      </c>
      <c r="E989" t="s">
        <v>9116</v>
      </c>
      <c r="F989">
        <v>0</v>
      </c>
    </row>
    <row r="990">
      <c r="A990" t="s">
        <v>5116</v>
      </c>
      <c r="B990" t="s">
        <v>6</v>
      </c>
      <c r="C990" t="s">
        <v>42</v>
      </c>
      <c r="D990">
        <v>0</v>
      </c>
      <c r="E990" t="s">
        <v>9117</v>
      </c>
      <c r="F990">
        <v>0</v>
      </c>
    </row>
    <row r="991">
      <c r="A991" t="s">
        <v>5117</v>
      </c>
      <c r="B991" t="s">
        <v>8</v>
      </c>
      <c r="C991" t="s">
        <v>44</v>
      </c>
      <c r="D991">
        <v>0</v>
      </c>
      <c r="E991" t="s">
        <v>9118</v>
      </c>
      <c r="F991">
        <v>0</v>
      </c>
    </row>
    <row r="992">
      <c r="A992" t="s">
        <v>5118</v>
      </c>
      <c r="B992" t="s">
        <v>13</v>
      </c>
      <c r="C992" t="s">
        <v>51</v>
      </c>
      <c r="D992">
        <v>0</v>
      </c>
      <c r="E992" t="s">
        <v>9119</v>
      </c>
      <c r="F992">
        <v>0</v>
      </c>
    </row>
    <row r="993">
      <c r="A993" t="s">
        <v>5119</v>
      </c>
      <c r="B993" t="s">
        <v>24</v>
      </c>
      <c r="C993" t="s">
        <v>80</v>
      </c>
      <c r="D993">
        <v>0</v>
      </c>
      <c r="E993" t="s">
        <v>9120</v>
      </c>
      <c r="F993">
        <v>0</v>
      </c>
    </row>
    <row r="994">
      <c r="A994" t="s">
        <v>5120</v>
      </c>
      <c r="B994" t="s">
        <v>17</v>
      </c>
      <c r="C994" t="s">
        <v>71</v>
      </c>
      <c r="D994">
        <v>0</v>
      </c>
      <c r="E994" t="s">
        <v>9121</v>
      </c>
      <c r="F994">
        <v>0</v>
      </c>
    </row>
    <row r="995">
      <c r="A995" t="s">
        <v>5121</v>
      </c>
      <c r="B995" t="s">
        <v>19</v>
      </c>
      <c r="C995" t="s">
        <v>60</v>
      </c>
      <c r="D995">
        <v>0</v>
      </c>
      <c r="E995" t="s">
        <v>9122</v>
      </c>
      <c r="F995">
        <v>0</v>
      </c>
    </row>
    <row r="996">
      <c r="A996" t="s">
        <v>5122</v>
      </c>
      <c r="B996" t="s">
        <v>18</v>
      </c>
      <c r="C996" t="s">
        <v>57</v>
      </c>
      <c r="D996">
        <v>0</v>
      </c>
      <c r="E996" t="s">
        <v>9123</v>
      </c>
      <c r="F996">
        <v>0</v>
      </c>
    </row>
    <row r="997">
      <c r="A997" t="s">
        <v>5123</v>
      </c>
      <c r="B997" t="s">
        <v>23</v>
      </c>
      <c r="C997" t="s">
        <v>70</v>
      </c>
      <c r="D997">
        <v>0</v>
      </c>
      <c r="E997" t="s">
        <v>9124</v>
      </c>
      <c r="F997">
        <v>0</v>
      </c>
    </row>
    <row r="998">
      <c r="A998" t="s">
        <v>5124</v>
      </c>
      <c r="B998" t="s">
        <v>22</v>
      </c>
      <c r="C998" t="s">
        <v>73</v>
      </c>
      <c r="D998">
        <v>0</v>
      </c>
      <c r="E998" t="s">
        <v>9125</v>
      </c>
      <c r="F998">
        <v>0</v>
      </c>
    </row>
    <row r="999">
      <c r="A999" t="s">
        <v>5125</v>
      </c>
      <c r="B999" t="s">
        <v>5</v>
      </c>
      <c r="C999" t="s">
        <v>41</v>
      </c>
      <c r="D999">
        <v>0</v>
      </c>
      <c r="E999" t="s">
        <v>9126</v>
      </c>
      <c r="F999">
        <v>0</v>
      </c>
    </row>
    <row r="1000">
      <c r="A1000" t="s">
        <v>5126</v>
      </c>
      <c r="B1000" t="s">
        <v>2</v>
      </c>
      <c r="C1000" t="s">
        <v>61</v>
      </c>
      <c r="D1000">
        <v>0</v>
      </c>
      <c r="E1000" t="s">
        <v>9127</v>
      </c>
      <c r="F1000">
        <v>0</v>
      </c>
    </row>
    <row r="1001">
      <c r="A1001" t="s">
        <v>5127</v>
      </c>
      <c r="B1001" t="s">
        <v>25</v>
      </c>
      <c r="C1001" t="s">
        <v>59</v>
      </c>
      <c r="D1001">
        <v>0</v>
      </c>
      <c r="E1001" t="s">
        <v>9128</v>
      </c>
      <c r="F1001">
        <v>0</v>
      </c>
    </row>
    <row r="1002">
      <c r="A1002" t="s">
        <v>5128</v>
      </c>
      <c r="B1002" t="s">
        <v>15</v>
      </c>
      <c r="C1002" t="s">
        <v>41</v>
      </c>
      <c r="D1002">
        <v>0</v>
      </c>
      <c r="E1002" t="s">
        <v>9129</v>
      </c>
      <c r="F1002">
        <v>0</v>
      </c>
    </row>
    <row r="1003">
      <c r="A1003" t="s">
        <v>5129</v>
      </c>
      <c r="B1003" t="s">
        <v>19</v>
      </c>
      <c r="C1003" t="s">
        <v>63</v>
      </c>
      <c r="D1003">
        <v>0</v>
      </c>
      <c r="E1003" t="s">
        <v>9130</v>
      </c>
      <c r="F1003">
        <v>0</v>
      </c>
    </row>
    <row r="1004">
      <c r="A1004" t="s">
        <v>5130</v>
      </c>
      <c r="B1004" t="s">
        <v>11</v>
      </c>
      <c r="C1004" t="s">
        <v>59</v>
      </c>
      <c r="D1004">
        <v>0</v>
      </c>
      <c r="E1004" t="s">
        <v>9131</v>
      </c>
      <c r="F1004">
        <v>0</v>
      </c>
    </row>
    <row r="1005">
      <c r="A1005" t="s">
        <v>5131</v>
      </c>
      <c r="B1005" t="s">
        <v>25</v>
      </c>
      <c r="C1005" t="s">
        <v>75</v>
      </c>
      <c r="D1005">
        <v>0</v>
      </c>
      <c r="E1005" t="s">
        <v>9132</v>
      </c>
      <c r="F1005">
        <v>0</v>
      </c>
    </row>
    <row r="1006">
      <c r="A1006" t="s">
        <v>5132</v>
      </c>
      <c r="B1006" t="s">
        <v>14</v>
      </c>
      <c r="C1006" t="s">
        <v>52</v>
      </c>
      <c r="D1006">
        <v>0</v>
      </c>
      <c r="E1006" t="s">
        <v>9133</v>
      </c>
      <c r="F1006">
        <v>0</v>
      </c>
    </row>
    <row r="1007">
      <c r="A1007" t="s">
        <v>5133</v>
      </c>
      <c r="B1007" t="s">
        <v>13</v>
      </c>
      <c r="C1007" t="s">
        <v>51</v>
      </c>
      <c r="D1007">
        <v>0</v>
      </c>
      <c r="E1007" t="s">
        <v>9134</v>
      </c>
      <c r="F1007">
        <v>0</v>
      </c>
    </row>
    <row r="1008">
      <c r="A1008" t="s">
        <v>5134</v>
      </c>
      <c r="B1008" t="s">
        <v>16</v>
      </c>
      <c r="C1008" t="s">
        <v>38</v>
      </c>
      <c r="D1008">
        <v>0</v>
      </c>
      <c r="E1008" t="s">
        <v>9135</v>
      </c>
      <c r="F1008">
        <v>0</v>
      </c>
    </row>
    <row r="1009">
      <c r="A1009" t="s">
        <v>5135</v>
      </c>
      <c r="B1009" t="s">
        <v>6</v>
      </c>
      <c r="C1009" t="s">
        <v>71</v>
      </c>
      <c r="D1009">
        <v>0</v>
      </c>
      <c r="E1009" t="s">
        <v>9136</v>
      </c>
      <c r="F1009">
        <v>0</v>
      </c>
    </row>
    <row r="1010">
      <c r="A1010" t="s">
        <v>5136</v>
      </c>
      <c r="B1010" t="s">
        <v>13</v>
      </c>
      <c r="C1010" t="s">
        <v>51</v>
      </c>
      <c r="D1010">
        <v>0</v>
      </c>
      <c r="E1010" t="s">
        <v>9137</v>
      </c>
      <c r="F1010">
        <v>0</v>
      </c>
    </row>
    <row r="1011">
      <c r="A1011" t="s">
        <v>5137</v>
      </c>
      <c r="B1011" t="s">
        <v>13</v>
      </c>
      <c r="C1011" t="s">
        <v>48</v>
      </c>
      <c r="D1011">
        <v>0</v>
      </c>
      <c r="E1011" t="s">
        <v>9138</v>
      </c>
      <c r="F1011">
        <v>0</v>
      </c>
    </row>
    <row r="1012">
      <c r="A1012" t="s">
        <v>5138</v>
      </c>
      <c r="B1012" t="s">
        <v>8</v>
      </c>
      <c r="C1012" t="s">
        <v>69</v>
      </c>
      <c r="D1012">
        <v>0</v>
      </c>
      <c r="E1012" t="s">
        <v>9139</v>
      </c>
      <c r="F1012">
        <v>0</v>
      </c>
    </row>
    <row r="1013">
      <c r="A1013" t="s">
        <v>5139</v>
      </c>
      <c r="B1013" t="s">
        <v>22</v>
      </c>
      <c r="C1013" t="s">
        <v>73</v>
      </c>
      <c r="D1013">
        <v>0</v>
      </c>
      <c r="E1013" t="s">
        <v>9140</v>
      </c>
      <c r="F1013">
        <v>0</v>
      </c>
    </row>
    <row r="1014">
      <c r="A1014" t="s">
        <v>5140</v>
      </c>
      <c r="B1014" t="s">
        <v>10</v>
      </c>
      <c r="C1014" t="s">
        <v>47</v>
      </c>
      <c r="D1014">
        <v>0</v>
      </c>
      <c r="E1014" t="s">
        <v>9141</v>
      </c>
      <c r="F1014">
        <v>0</v>
      </c>
    </row>
    <row r="1015">
      <c r="A1015" t="s">
        <v>5141</v>
      </c>
      <c r="B1015" t="s">
        <v>3</v>
      </c>
      <c r="C1015" t="s">
        <v>39</v>
      </c>
      <c r="D1015">
        <v>0</v>
      </c>
      <c r="E1015" t="s">
        <v>9142</v>
      </c>
      <c r="F1015">
        <v>0</v>
      </c>
    </row>
    <row r="1016">
      <c r="A1016" t="s">
        <v>5142</v>
      </c>
      <c r="B1016" t="s">
        <v>16</v>
      </c>
      <c r="C1016" t="s">
        <v>38</v>
      </c>
      <c r="D1016">
        <v>0</v>
      </c>
      <c r="E1016" t="s">
        <v>9143</v>
      </c>
      <c r="F1016">
        <v>0</v>
      </c>
    </row>
    <row r="1017">
      <c r="A1017" t="s">
        <v>5143</v>
      </c>
      <c r="B1017" t="s">
        <v>8</v>
      </c>
      <c r="C1017" t="s">
        <v>44</v>
      </c>
      <c r="D1017">
        <v>0</v>
      </c>
      <c r="E1017" t="s">
        <v>9144</v>
      </c>
      <c r="F1017">
        <v>0</v>
      </c>
    </row>
    <row r="1018">
      <c r="A1018" t="s">
        <v>5144</v>
      </c>
      <c r="B1018" t="s">
        <v>8</v>
      </c>
      <c r="C1018" t="s">
        <v>62</v>
      </c>
      <c r="D1018">
        <v>0</v>
      </c>
      <c r="E1018" t="s">
        <v>9145</v>
      </c>
      <c r="F1018">
        <v>0</v>
      </c>
    </row>
    <row r="1019">
      <c r="A1019" t="s">
        <v>5145</v>
      </c>
      <c r="B1019" t="s">
        <v>4</v>
      </c>
      <c r="C1019" t="s">
        <v>40</v>
      </c>
      <c r="D1019">
        <v>0</v>
      </c>
      <c r="E1019" t="s">
        <v>9146</v>
      </c>
      <c r="F1019">
        <v>0</v>
      </c>
    </row>
    <row r="1020">
      <c r="A1020" t="s">
        <v>5146</v>
      </c>
      <c r="B1020" t="s">
        <v>17</v>
      </c>
      <c r="C1020" t="s">
        <v>68</v>
      </c>
      <c r="D1020">
        <v>0</v>
      </c>
      <c r="E1020" t="s">
        <v>9147</v>
      </c>
      <c r="F1020">
        <v>0</v>
      </c>
    </row>
    <row r="1021">
      <c r="A1021" t="s">
        <v>5147</v>
      </c>
      <c r="B1021" t="s">
        <v>4</v>
      </c>
      <c r="C1021" t="s">
        <v>45</v>
      </c>
      <c r="D1021">
        <v>0</v>
      </c>
      <c r="E1021" t="s">
        <v>9148</v>
      </c>
      <c r="F1021">
        <v>0</v>
      </c>
    </row>
    <row r="1022">
      <c r="A1022" t="s">
        <v>5148</v>
      </c>
      <c r="B1022" t="s">
        <v>20</v>
      </c>
      <c r="C1022" t="s">
        <v>83</v>
      </c>
      <c r="D1022">
        <v>0</v>
      </c>
      <c r="E1022" t="s">
        <v>9149</v>
      </c>
      <c r="F1022">
        <v>0</v>
      </c>
    </row>
    <row r="1023">
      <c r="A1023" t="s">
        <v>5149</v>
      </c>
      <c r="B1023" t="s">
        <v>4</v>
      </c>
      <c r="C1023" t="s">
        <v>45</v>
      </c>
      <c r="D1023">
        <v>0</v>
      </c>
      <c r="E1023" t="s">
        <v>9150</v>
      </c>
      <c r="F1023">
        <v>0</v>
      </c>
    </row>
    <row r="1024">
      <c r="A1024" t="s">
        <v>5150</v>
      </c>
      <c r="B1024" t="s">
        <v>16</v>
      </c>
      <c r="C1024" t="s">
        <v>54</v>
      </c>
      <c r="D1024">
        <v>0</v>
      </c>
      <c r="E1024" t="s">
        <v>9151</v>
      </c>
      <c r="F1024">
        <v>0</v>
      </c>
    </row>
    <row r="1025">
      <c r="A1025" t="s">
        <v>5151</v>
      </c>
      <c r="B1025" t="s">
        <v>13</v>
      </c>
      <c r="C1025" t="s">
        <v>51</v>
      </c>
      <c r="D1025">
        <v>0</v>
      </c>
      <c r="E1025" t="s">
        <v>9152</v>
      </c>
      <c r="F1025">
        <v>0</v>
      </c>
    </row>
    <row r="1026">
      <c r="A1026" t="s">
        <v>5152</v>
      </c>
      <c r="B1026" t="s">
        <v>24</v>
      </c>
      <c r="C1026" t="s">
        <v>82</v>
      </c>
      <c r="D1026">
        <v>0</v>
      </c>
      <c r="E1026" t="s">
        <v>9153</v>
      </c>
      <c r="F1026">
        <v>0</v>
      </c>
    </row>
    <row r="1027">
      <c r="A1027" t="s">
        <v>5153</v>
      </c>
      <c r="B1027" t="s">
        <v>18</v>
      </c>
      <c r="C1027" t="s">
        <v>62</v>
      </c>
      <c r="D1027">
        <v>0</v>
      </c>
      <c r="E1027" t="s">
        <v>9154</v>
      </c>
      <c r="F1027">
        <v>0</v>
      </c>
    </row>
    <row r="1028">
      <c r="A1028" t="s">
        <v>5154</v>
      </c>
      <c r="B1028" t="s">
        <v>18</v>
      </c>
      <c r="C1028" t="s">
        <v>64</v>
      </c>
      <c r="D1028">
        <v>0</v>
      </c>
      <c r="E1028" t="s">
        <v>9155</v>
      </c>
      <c r="F1028">
        <v>0</v>
      </c>
    </row>
    <row r="1029">
      <c r="A1029" t="s">
        <v>5155</v>
      </c>
      <c r="B1029" t="s">
        <v>4</v>
      </c>
      <c r="C1029" t="s">
        <v>40</v>
      </c>
      <c r="D1029">
        <v>0</v>
      </c>
      <c r="E1029" t="s">
        <v>9156</v>
      </c>
      <c r="F1029">
        <v>0</v>
      </c>
    </row>
    <row r="1030">
      <c r="A1030" t="s">
        <v>5156</v>
      </c>
      <c r="B1030" t="s">
        <v>2</v>
      </c>
      <c r="C1030" t="s">
        <v>61</v>
      </c>
      <c r="D1030">
        <v>0</v>
      </c>
      <c r="E1030" t="s">
        <v>9157</v>
      </c>
      <c r="F1030">
        <v>0</v>
      </c>
    </row>
    <row r="1031">
      <c r="A1031" t="s">
        <v>5157</v>
      </c>
      <c r="B1031" t="s">
        <v>25</v>
      </c>
      <c r="C1031" t="s">
        <v>76</v>
      </c>
      <c r="D1031">
        <v>0</v>
      </c>
      <c r="E1031" t="s">
        <v>9158</v>
      </c>
      <c r="F1031">
        <v>0</v>
      </c>
    </row>
    <row r="1032">
      <c r="A1032" t="s">
        <v>5158</v>
      </c>
      <c r="B1032" t="s">
        <v>16</v>
      </c>
      <c r="C1032" t="s">
        <v>38</v>
      </c>
      <c r="D1032">
        <v>0</v>
      </c>
      <c r="E1032" t="s">
        <v>9159</v>
      </c>
      <c r="F1032">
        <v>0</v>
      </c>
    </row>
    <row r="1033">
      <c r="A1033" t="s">
        <v>5159</v>
      </c>
      <c r="B1033" t="s">
        <v>25</v>
      </c>
      <c r="C1033" t="s">
        <v>76</v>
      </c>
      <c r="D1033">
        <v>0</v>
      </c>
      <c r="E1033" t="s">
        <v>9160</v>
      </c>
      <c r="F1033">
        <v>0</v>
      </c>
    </row>
    <row r="1034">
      <c r="A1034" t="s">
        <v>5160</v>
      </c>
      <c r="B1034" t="s">
        <v>4</v>
      </c>
      <c r="C1034" t="s">
        <v>45</v>
      </c>
      <c r="D1034">
        <v>0</v>
      </c>
      <c r="E1034" t="s">
        <v>9161</v>
      </c>
      <c r="F1034">
        <v>0</v>
      </c>
    </row>
    <row r="1035">
      <c r="A1035" t="s">
        <v>5161</v>
      </c>
      <c r="B1035" t="s">
        <v>6</v>
      </c>
      <c r="C1035" t="s">
        <v>42</v>
      </c>
      <c r="D1035">
        <v>0</v>
      </c>
      <c r="E1035" t="s">
        <v>9162</v>
      </c>
      <c r="F1035">
        <v>0</v>
      </c>
    </row>
    <row r="1036">
      <c r="A1036" t="s">
        <v>5162</v>
      </c>
      <c r="B1036" t="s">
        <v>7</v>
      </c>
      <c r="C1036" t="s">
        <v>43</v>
      </c>
      <c r="D1036">
        <v>0</v>
      </c>
      <c r="E1036" t="s">
        <v>9163</v>
      </c>
      <c r="F1036">
        <v>0</v>
      </c>
    </row>
    <row r="1037">
      <c r="A1037" t="s">
        <v>5163</v>
      </c>
      <c r="B1037" t="s">
        <v>4</v>
      </c>
      <c r="C1037" t="s">
        <v>45</v>
      </c>
      <c r="D1037">
        <v>0</v>
      </c>
      <c r="E1037" t="s">
        <v>9164</v>
      </c>
      <c r="F1037">
        <v>0</v>
      </c>
    </row>
    <row r="1038">
      <c r="A1038" t="s">
        <v>5164</v>
      </c>
      <c r="B1038" t="s">
        <v>16</v>
      </c>
      <c r="C1038" t="s">
        <v>54</v>
      </c>
      <c r="D1038">
        <v>0</v>
      </c>
      <c r="E1038" t="s">
        <v>9165</v>
      </c>
      <c r="F1038">
        <v>0</v>
      </c>
    </row>
    <row r="1039">
      <c r="A1039" t="s">
        <v>5165</v>
      </c>
      <c r="B1039" t="s">
        <v>5</v>
      </c>
      <c r="C1039" t="s">
        <v>56</v>
      </c>
      <c r="D1039">
        <v>0</v>
      </c>
      <c r="E1039" t="s">
        <v>9166</v>
      </c>
      <c r="F1039">
        <v>0</v>
      </c>
    </row>
    <row r="1040">
      <c r="A1040" t="s">
        <v>5166</v>
      </c>
      <c r="B1040" t="s">
        <v>15</v>
      </c>
      <c r="C1040" t="s">
        <v>49</v>
      </c>
      <c r="D1040">
        <v>0</v>
      </c>
      <c r="E1040" t="s">
        <v>9167</v>
      </c>
      <c r="F1040">
        <v>0</v>
      </c>
    </row>
    <row r="1041">
      <c r="A1041" t="s">
        <v>5167</v>
      </c>
      <c r="B1041" t="s">
        <v>22</v>
      </c>
      <c r="C1041" t="s">
        <v>81</v>
      </c>
      <c r="D1041">
        <v>0</v>
      </c>
      <c r="E1041" t="s">
        <v>9168</v>
      </c>
      <c r="F1041">
        <v>0</v>
      </c>
    </row>
    <row r="1042">
      <c r="A1042" t="s">
        <v>5168</v>
      </c>
      <c r="B1042" t="s">
        <v>5</v>
      </c>
      <c r="C1042" t="s">
        <v>56</v>
      </c>
      <c r="D1042">
        <v>0</v>
      </c>
      <c r="E1042" t="s">
        <v>9169</v>
      </c>
      <c r="F1042">
        <v>0</v>
      </c>
    </row>
    <row r="1043">
      <c r="A1043" t="s">
        <v>5169</v>
      </c>
      <c r="B1043" t="s">
        <v>25</v>
      </c>
      <c r="C1043" t="s">
        <v>59</v>
      </c>
      <c r="D1043">
        <v>0</v>
      </c>
      <c r="E1043" t="s">
        <v>9170</v>
      </c>
      <c r="F1043">
        <v>0</v>
      </c>
    </row>
    <row r="1044">
      <c r="A1044" t="s">
        <v>5170</v>
      </c>
      <c r="B1044" t="s">
        <v>6</v>
      </c>
      <c r="C1044" t="s">
        <v>65</v>
      </c>
      <c r="D1044">
        <v>0</v>
      </c>
      <c r="E1044" t="s">
        <v>9171</v>
      </c>
      <c r="F1044">
        <v>0</v>
      </c>
    </row>
    <row r="1045">
      <c r="A1045" t="s">
        <v>5171</v>
      </c>
      <c r="B1045" t="s">
        <v>5</v>
      </c>
      <c r="C1045" t="s">
        <v>67</v>
      </c>
      <c r="D1045">
        <v>0</v>
      </c>
      <c r="E1045" t="s">
        <v>9172</v>
      </c>
      <c r="F1045">
        <v>0</v>
      </c>
    </row>
    <row r="1046">
      <c r="A1046" t="s">
        <v>5172</v>
      </c>
      <c r="B1046" t="s">
        <v>33</v>
      </c>
      <c r="C1046" t="s">
        <v>70</v>
      </c>
      <c r="D1046">
        <v>0</v>
      </c>
      <c r="E1046" t="s">
        <v>9173</v>
      </c>
      <c r="F1046">
        <v>0</v>
      </c>
    </row>
    <row r="1047">
      <c r="A1047" t="s">
        <v>5173</v>
      </c>
      <c r="B1047" t="s">
        <v>7</v>
      </c>
      <c r="C1047" t="s">
        <v>58</v>
      </c>
      <c r="D1047">
        <v>0</v>
      </c>
      <c r="E1047" t="s">
        <v>9174</v>
      </c>
      <c r="F1047">
        <v>0</v>
      </c>
    </row>
    <row r="1048">
      <c r="A1048" t="s">
        <v>5174</v>
      </c>
      <c r="B1048" t="s">
        <v>9</v>
      </c>
      <c r="C1048" t="s">
        <v>46</v>
      </c>
      <c r="D1048">
        <v>0</v>
      </c>
      <c r="E1048" t="s">
        <v>9175</v>
      </c>
      <c r="F1048">
        <v>0</v>
      </c>
    </row>
    <row r="1049">
      <c r="A1049" t="s">
        <v>5175</v>
      </c>
      <c r="B1049" t="s">
        <v>3</v>
      </c>
      <c r="C1049" t="s">
        <v>81</v>
      </c>
      <c r="D1049">
        <v>0</v>
      </c>
      <c r="E1049" t="s">
        <v>9176</v>
      </c>
      <c r="F1049">
        <v>0</v>
      </c>
    </row>
    <row r="1050">
      <c r="A1050" t="s">
        <v>5176</v>
      </c>
      <c r="B1050" t="s">
        <v>13</v>
      </c>
      <c r="C1050" t="s">
        <v>48</v>
      </c>
      <c r="D1050">
        <v>0</v>
      </c>
      <c r="E1050" t="s">
        <v>9177</v>
      </c>
      <c r="F1050">
        <v>0</v>
      </c>
    </row>
    <row r="1051">
      <c r="A1051" t="s">
        <v>5177</v>
      </c>
      <c r="B1051" t="s">
        <v>19</v>
      </c>
      <c r="C1051" t="s">
        <v>63</v>
      </c>
      <c r="D1051">
        <v>0</v>
      </c>
      <c r="E1051" t="s">
        <v>9178</v>
      </c>
      <c r="F1051">
        <v>0</v>
      </c>
    </row>
    <row r="1052">
      <c r="A1052" t="s">
        <v>5178</v>
      </c>
      <c r="B1052" t="s">
        <v>5</v>
      </c>
      <c r="C1052" t="s">
        <v>67</v>
      </c>
      <c r="D1052">
        <v>0</v>
      </c>
      <c r="E1052" t="s">
        <v>9179</v>
      </c>
      <c r="F1052">
        <v>0</v>
      </c>
    </row>
    <row r="1053">
      <c r="A1053" t="s">
        <v>5179</v>
      </c>
      <c r="B1053" t="s">
        <v>9</v>
      </c>
      <c r="C1053" t="s">
        <v>77</v>
      </c>
      <c r="D1053">
        <v>0</v>
      </c>
      <c r="E1053" t="s">
        <v>9180</v>
      </c>
      <c r="F1053">
        <v>0</v>
      </c>
    </row>
    <row r="1054">
      <c r="A1054" t="s">
        <v>5180</v>
      </c>
      <c r="B1054" t="s">
        <v>11</v>
      </c>
      <c r="C1054" t="s">
        <v>59</v>
      </c>
      <c r="D1054">
        <v>0</v>
      </c>
      <c r="E1054" t="s">
        <v>9181</v>
      </c>
      <c r="F1054">
        <v>0</v>
      </c>
    </row>
    <row r="1055">
      <c r="A1055" t="s">
        <v>5181</v>
      </c>
      <c r="B1055" t="s">
        <v>6</v>
      </c>
      <c r="C1055" t="s">
        <v>71</v>
      </c>
      <c r="D1055">
        <v>0</v>
      </c>
      <c r="E1055" t="s">
        <v>9182</v>
      </c>
      <c r="F1055">
        <v>0</v>
      </c>
    </row>
    <row r="1056">
      <c r="A1056" t="s">
        <v>5182</v>
      </c>
      <c r="B1056" t="s">
        <v>19</v>
      </c>
      <c r="C1056" t="s">
        <v>40</v>
      </c>
      <c r="D1056">
        <v>0</v>
      </c>
      <c r="E1056" t="s">
        <v>9183</v>
      </c>
      <c r="F1056">
        <v>0</v>
      </c>
    </row>
    <row r="1057">
      <c r="A1057" t="s">
        <v>5183</v>
      </c>
      <c r="B1057" t="s">
        <v>17</v>
      </c>
      <c r="C1057" t="s">
        <v>71</v>
      </c>
      <c r="D1057">
        <v>0</v>
      </c>
      <c r="E1057" t="s">
        <v>9184</v>
      </c>
      <c r="F1057">
        <v>0</v>
      </c>
    </row>
    <row r="1058">
      <c r="A1058" t="s">
        <v>5184</v>
      </c>
      <c r="B1058" t="s">
        <v>11</v>
      </c>
      <c r="C1058" t="s">
        <v>59</v>
      </c>
      <c r="D1058">
        <v>0</v>
      </c>
      <c r="E1058" t="s">
        <v>9185</v>
      </c>
      <c r="F1058">
        <v>0</v>
      </c>
    </row>
    <row r="1059">
      <c r="A1059" t="s">
        <v>5185</v>
      </c>
      <c r="B1059" t="s">
        <v>8</v>
      </c>
      <c r="C1059" t="s">
        <v>62</v>
      </c>
      <c r="D1059">
        <v>0</v>
      </c>
      <c r="E1059" t="s">
        <v>9186</v>
      </c>
      <c r="F1059">
        <v>0</v>
      </c>
    </row>
    <row r="1060">
      <c r="A1060" t="s">
        <v>5186</v>
      </c>
      <c r="B1060" t="s">
        <v>2</v>
      </c>
      <c r="C1060" t="s">
        <v>38</v>
      </c>
      <c r="D1060">
        <v>0</v>
      </c>
      <c r="E1060" t="s">
        <v>9187</v>
      </c>
      <c r="F1060">
        <v>0</v>
      </c>
    </row>
    <row r="1061">
      <c r="A1061" t="s">
        <v>5187</v>
      </c>
      <c r="B1061" t="s">
        <v>8</v>
      </c>
      <c r="C1061" t="s">
        <v>69</v>
      </c>
      <c r="D1061">
        <v>0</v>
      </c>
      <c r="E1061" t="s">
        <v>9188</v>
      </c>
      <c r="F1061">
        <v>0</v>
      </c>
    </row>
    <row r="1062">
      <c r="A1062" t="s">
        <v>5188</v>
      </c>
      <c r="B1062" t="s">
        <v>15</v>
      </c>
      <c r="C1062" t="s">
        <v>53</v>
      </c>
      <c r="D1062">
        <v>0</v>
      </c>
      <c r="E1062" t="s">
        <v>9189</v>
      </c>
      <c r="F1062">
        <v>0</v>
      </c>
    </row>
    <row r="1063">
      <c r="A1063" t="s">
        <v>5189</v>
      </c>
      <c r="B1063" t="s">
        <v>7</v>
      </c>
      <c r="C1063" t="s">
        <v>58</v>
      </c>
      <c r="D1063">
        <v>0</v>
      </c>
      <c r="E1063" t="s">
        <v>9190</v>
      </c>
      <c r="F1063">
        <v>0</v>
      </c>
    </row>
    <row r="1064">
      <c r="A1064" t="s">
        <v>5190</v>
      </c>
      <c r="B1064" t="s">
        <v>18</v>
      </c>
      <c r="C1064" t="s">
        <v>64</v>
      </c>
      <c r="D1064">
        <v>0</v>
      </c>
      <c r="E1064" t="s">
        <v>9191</v>
      </c>
      <c r="F1064">
        <v>0</v>
      </c>
    </row>
    <row r="1065">
      <c r="A1065" t="s">
        <v>5191</v>
      </c>
      <c r="B1065" t="s">
        <v>5</v>
      </c>
      <c r="C1065" t="s">
        <v>67</v>
      </c>
      <c r="D1065">
        <v>0</v>
      </c>
      <c r="E1065" t="s">
        <v>9192</v>
      </c>
      <c r="F1065">
        <v>0</v>
      </c>
    </row>
    <row r="1066">
      <c r="A1066" t="s">
        <v>5192</v>
      </c>
      <c r="B1066" t="s">
        <v>25</v>
      </c>
      <c r="C1066" t="s">
        <v>59</v>
      </c>
      <c r="D1066">
        <v>0</v>
      </c>
      <c r="E1066" t="s">
        <v>9193</v>
      </c>
      <c r="F1066">
        <v>0</v>
      </c>
    </row>
    <row r="1067">
      <c r="A1067" t="s">
        <v>5193</v>
      </c>
      <c r="B1067" t="s">
        <v>5</v>
      </c>
      <c r="C1067" t="s">
        <v>67</v>
      </c>
      <c r="D1067">
        <v>0</v>
      </c>
      <c r="E1067" t="s">
        <v>9194</v>
      </c>
      <c r="F1067">
        <v>0</v>
      </c>
    </row>
    <row r="1068">
      <c r="A1068" t="s">
        <v>5194</v>
      </c>
      <c r="B1068" t="s">
        <v>13</v>
      </c>
      <c r="C1068" t="s">
        <v>51</v>
      </c>
      <c r="D1068">
        <v>0</v>
      </c>
      <c r="E1068" t="s">
        <v>9195</v>
      </c>
      <c r="F1068">
        <v>0</v>
      </c>
    </row>
    <row r="1069">
      <c r="A1069" t="s">
        <v>5195</v>
      </c>
      <c r="B1069" t="s">
        <v>11</v>
      </c>
      <c r="C1069" t="s">
        <v>48</v>
      </c>
      <c r="D1069">
        <v>0</v>
      </c>
      <c r="E1069" t="s">
        <v>9196</v>
      </c>
      <c r="F1069">
        <v>0</v>
      </c>
    </row>
    <row r="1070">
      <c r="A1070" t="s">
        <v>5196</v>
      </c>
      <c r="B1070" t="s">
        <v>7</v>
      </c>
      <c r="C1070" t="s">
        <v>43</v>
      </c>
      <c r="D1070">
        <v>0</v>
      </c>
      <c r="E1070" t="s">
        <v>9197</v>
      </c>
      <c r="F1070">
        <v>0</v>
      </c>
    </row>
    <row r="1071">
      <c r="A1071" t="s">
        <v>5197</v>
      </c>
      <c r="B1071" t="s">
        <v>19</v>
      </c>
      <c r="C1071" t="s">
        <v>63</v>
      </c>
      <c r="D1071">
        <v>0</v>
      </c>
      <c r="E1071" t="s">
        <v>9198</v>
      </c>
      <c r="F1071">
        <v>0</v>
      </c>
    </row>
    <row r="1072">
      <c r="A1072" t="s">
        <v>5198</v>
      </c>
      <c r="B1072" t="s">
        <v>13</v>
      </c>
      <c r="C1072" t="s">
        <v>51</v>
      </c>
      <c r="D1072">
        <v>0</v>
      </c>
      <c r="E1072" t="s">
        <v>9199</v>
      </c>
      <c r="F1072">
        <v>0</v>
      </c>
    </row>
    <row r="1073">
      <c r="A1073" t="s">
        <v>5199</v>
      </c>
      <c r="B1073" t="s">
        <v>8</v>
      </c>
      <c r="C1073" t="s">
        <v>69</v>
      </c>
      <c r="D1073">
        <v>0</v>
      </c>
      <c r="E1073" t="s">
        <v>9200</v>
      </c>
      <c r="F1073">
        <v>0</v>
      </c>
    </row>
    <row r="1074">
      <c r="A1074" t="s">
        <v>5200</v>
      </c>
      <c r="B1074" t="s">
        <v>4</v>
      </c>
      <c r="C1074" t="s">
        <v>40</v>
      </c>
      <c r="D1074">
        <v>0</v>
      </c>
      <c r="E1074" t="s">
        <v>9201</v>
      </c>
      <c r="F1074">
        <v>0</v>
      </c>
    </row>
    <row r="1075">
      <c r="A1075" t="s">
        <v>5201</v>
      </c>
      <c r="B1075" t="s">
        <v>16</v>
      </c>
      <c r="C1075" t="s">
        <v>54</v>
      </c>
      <c r="D1075">
        <v>0</v>
      </c>
      <c r="E1075" t="s">
        <v>9202</v>
      </c>
      <c r="F1075">
        <v>0</v>
      </c>
    </row>
    <row r="1076">
      <c r="A1076" t="s">
        <v>5202</v>
      </c>
      <c r="B1076" t="s">
        <v>2</v>
      </c>
      <c r="C1076" t="s">
        <v>61</v>
      </c>
      <c r="D1076">
        <v>0</v>
      </c>
      <c r="E1076" t="s">
        <v>9203</v>
      </c>
      <c r="F1076">
        <v>0</v>
      </c>
    </row>
    <row r="1077">
      <c r="A1077" t="s">
        <v>5203</v>
      </c>
      <c r="B1077" t="s">
        <v>13</v>
      </c>
      <c r="C1077" t="s">
        <v>44</v>
      </c>
      <c r="D1077">
        <v>0</v>
      </c>
      <c r="E1077" t="s">
        <v>9204</v>
      </c>
      <c r="F1077">
        <v>0</v>
      </c>
    </row>
    <row r="1078">
      <c r="A1078" t="s">
        <v>5204</v>
      </c>
      <c r="B1078" t="s">
        <v>8</v>
      </c>
      <c r="C1078" t="s">
        <v>62</v>
      </c>
      <c r="D1078">
        <v>0</v>
      </c>
      <c r="E1078" t="s">
        <v>9205</v>
      </c>
      <c r="F1078">
        <v>0</v>
      </c>
    </row>
    <row r="1079">
      <c r="A1079" t="s">
        <v>5205</v>
      </c>
      <c r="B1079" t="s">
        <v>19</v>
      </c>
      <c r="C1079" t="s">
        <v>63</v>
      </c>
      <c r="D1079">
        <v>0</v>
      </c>
      <c r="E1079" t="s">
        <v>9206</v>
      </c>
      <c r="F1079">
        <v>0</v>
      </c>
    </row>
    <row r="1080">
      <c r="A1080" t="s">
        <v>5206</v>
      </c>
      <c r="B1080" t="s">
        <v>2</v>
      </c>
      <c r="C1080" t="s">
        <v>61</v>
      </c>
      <c r="D1080">
        <v>0</v>
      </c>
      <c r="E1080" t="s">
        <v>9207</v>
      </c>
      <c r="F1080">
        <v>0</v>
      </c>
    </row>
    <row r="1081">
      <c r="A1081" t="s">
        <v>5207</v>
      </c>
      <c r="B1081" t="s">
        <v>17</v>
      </c>
      <c r="C1081" t="s">
        <v>71</v>
      </c>
      <c r="D1081">
        <v>0</v>
      </c>
      <c r="E1081" t="s">
        <v>9208</v>
      </c>
      <c r="F1081">
        <v>0</v>
      </c>
    </row>
    <row r="1082">
      <c r="A1082" t="s">
        <v>5208</v>
      </c>
      <c r="B1082" t="s">
        <v>16</v>
      </c>
      <c r="C1082" t="s">
        <v>58</v>
      </c>
      <c r="D1082">
        <v>0</v>
      </c>
      <c r="E1082" t="s">
        <v>9209</v>
      </c>
      <c r="F1082">
        <v>0</v>
      </c>
    </row>
    <row r="1083">
      <c r="A1083" t="s">
        <v>5209</v>
      </c>
      <c r="B1083" t="s">
        <v>7</v>
      </c>
      <c r="C1083" t="s">
        <v>63</v>
      </c>
      <c r="D1083">
        <v>0</v>
      </c>
      <c r="E1083" t="s">
        <v>9210</v>
      </c>
      <c r="F1083">
        <v>0</v>
      </c>
    </row>
    <row r="1084">
      <c r="A1084" t="s">
        <v>5210</v>
      </c>
      <c r="B1084" t="s">
        <v>8</v>
      </c>
      <c r="C1084" t="s">
        <v>69</v>
      </c>
      <c r="D1084">
        <v>0</v>
      </c>
      <c r="E1084" t="s">
        <v>9211</v>
      </c>
      <c r="F1084">
        <v>0</v>
      </c>
    </row>
    <row r="1085">
      <c r="A1085" t="s">
        <v>5211</v>
      </c>
      <c r="B1085" t="s">
        <v>4</v>
      </c>
      <c r="C1085" t="s">
        <v>64</v>
      </c>
      <c r="D1085">
        <v>0</v>
      </c>
      <c r="E1085" t="s">
        <v>9212</v>
      </c>
      <c r="F1085">
        <v>0</v>
      </c>
    </row>
    <row r="1086">
      <c r="A1086" t="s">
        <v>5212</v>
      </c>
      <c r="B1086" t="s">
        <v>22</v>
      </c>
      <c r="C1086" t="s">
        <v>77</v>
      </c>
      <c r="D1086">
        <v>0</v>
      </c>
      <c r="E1086" t="s">
        <v>9213</v>
      </c>
      <c r="F1086">
        <v>0</v>
      </c>
    </row>
    <row r="1087">
      <c r="A1087" t="s">
        <v>5213</v>
      </c>
      <c r="B1087" t="s">
        <v>11</v>
      </c>
      <c r="C1087" t="s">
        <v>48</v>
      </c>
      <c r="D1087">
        <v>0</v>
      </c>
      <c r="E1087" t="s">
        <v>9214</v>
      </c>
      <c r="F1087">
        <v>0</v>
      </c>
    </row>
    <row r="1088">
      <c r="A1088" t="s">
        <v>5214</v>
      </c>
      <c r="B1088" t="s">
        <v>4</v>
      </c>
      <c r="C1088" t="s">
        <v>45</v>
      </c>
      <c r="D1088">
        <v>0</v>
      </c>
      <c r="E1088" t="s">
        <v>9215</v>
      </c>
      <c r="F1088">
        <v>0</v>
      </c>
    </row>
    <row r="1089">
      <c r="A1089" t="s">
        <v>5215</v>
      </c>
      <c r="B1089" t="s">
        <v>8</v>
      </c>
      <c r="C1089" t="s">
        <v>62</v>
      </c>
      <c r="D1089">
        <v>0</v>
      </c>
      <c r="E1089" t="s">
        <v>9216</v>
      </c>
      <c r="F1089">
        <v>0</v>
      </c>
    </row>
    <row r="1090">
      <c r="A1090" t="s">
        <v>5216</v>
      </c>
      <c r="B1090" t="s">
        <v>17</v>
      </c>
      <c r="C1090" t="s">
        <v>55</v>
      </c>
      <c r="D1090">
        <v>0</v>
      </c>
      <c r="E1090" t="s">
        <v>9217</v>
      </c>
      <c r="F1090">
        <v>0</v>
      </c>
    </row>
    <row r="1091">
      <c r="A1091" t="s">
        <v>5217</v>
      </c>
      <c r="B1091" t="s">
        <v>19</v>
      </c>
      <c r="C1091" t="s">
        <v>63</v>
      </c>
      <c r="D1091">
        <v>0</v>
      </c>
      <c r="E1091" t="s">
        <v>9218</v>
      </c>
      <c r="F1091">
        <v>0</v>
      </c>
    </row>
    <row r="1092">
      <c r="A1092" t="s">
        <v>5218</v>
      </c>
      <c r="B1092" t="s">
        <v>7</v>
      </c>
      <c r="C1092" t="s">
        <v>43</v>
      </c>
      <c r="D1092">
        <v>0</v>
      </c>
      <c r="E1092" t="s">
        <v>9219</v>
      </c>
      <c r="F1092">
        <v>0</v>
      </c>
    </row>
    <row r="1093">
      <c r="A1093" t="s">
        <v>5219</v>
      </c>
      <c r="B1093" t="s">
        <v>7</v>
      </c>
      <c r="C1093" t="s">
        <v>43</v>
      </c>
      <c r="D1093">
        <v>0</v>
      </c>
      <c r="E1093" t="s">
        <v>9220</v>
      </c>
      <c r="F1093">
        <v>0</v>
      </c>
    </row>
    <row r="1094">
      <c r="A1094" t="s">
        <v>5220</v>
      </c>
      <c r="B1094" t="s">
        <v>16</v>
      </c>
      <c r="C1094" t="s">
        <v>54</v>
      </c>
      <c r="D1094">
        <v>0</v>
      </c>
      <c r="E1094" t="s">
        <v>9221</v>
      </c>
      <c r="F1094">
        <v>0</v>
      </c>
    </row>
    <row r="1095">
      <c r="A1095" t="s">
        <v>5221</v>
      </c>
      <c r="B1095" t="s">
        <v>8</v>
      </c>
      <c r="C1095" t="s">
        <v>69</v>
      </c>
      <c r="D1095">
        <v>0</v>
      </c>
      <c r="E1095" t="s">
        <v>9222</v>
      </c>
      <c r="F1095">
        <v>0</v>
      </c>
    </row>
    <row r="1096">
      <c r="A1096" t="s">
        <v>5222</v>
      </c>
      <c r="B1096" t="s">
        <v>19</v>
      </c>
      <c r="C1096" t="s">
        <v>63</v>
      </c>
      <c r="D1096">
        <v>0</v>
      </c>
      <c r="E1096" t="s">
        <v>9223</v>
      </c>
      <c r="F1096">
        <v>0</v>
      </c>
    </row>
    <row r="1097">
      <c r="A1097" t="s">
        <v>5223</v>
      </c>
      <c r="B1097" t="s">
        <v>19</v>
      </c>
      <c r="C1097" t="s">
        <v>60</v>
      </c>
      <c r="D1097">
        <v>0</v>
      </c>
      <c r="E1097" t="s">
        <v>9224</v>
      </c>
      <c r="F1097">
        <v>0</v>
      </c>
    </row>
    <row r="1098">
      <c r="A1098" t="s">
        <v>5224</v>
      </c>
      <c r="B1098" t="s">
        <v>8</v>
      </c>
      <c r="C1098" t="s">
        <v>62</v>
      </c>
      <c r="D1098">
        <v>0</v>
      </c>
      <c r="E1098" t="s">
        <v>9225</v>
      </c>
      <c r="F1098">
        <v>0</v>
      </c>
    </row>
    <row r="1099">
      <c r="A1099" t="s">
        <v>5225</v>
      </c>
      <c r="B1099" t="s">
        <v>16</v>
      </c>
      <c r="C1099" t="s">
        <v>38</v>
      </c>
      <c r="D1099">
        <v>0</v>
      </c>
      <c r="E1099" t="s">
        <v>9226</v>
      </c>
      <c r="F1099">
        <v>0</v>
      </c>
    </row>
    <row r="1100">
      <c r="A1100" t="s">
        <v>5226</v>
      </c>
      <c r="B1100" t="s">
        <v>11</v>
      </c>
      <c r="C1100" t="s">
        <v>48</v>
      </c>
      <c r="D1100">
        <v>0</v>
      </c>
      <c r="E1100" t="s">
        <v>9227</v>
      </c>
      <c r="F1100">
        <v>0</v>
      </c>
    </row>
    <row r="1101">
      <c r="A1101" t="s">
        <v>5227</v>
      </c>
      <c r="B1101" t="s">
        <v>18</v>
      </c>
      <c r="C1101" t="s">
        <v>64</v>
      </c>
      <c r="D1101">
        <v>0</v>
      </c>
      <c r="E1101" t="s">
        <v>9228</v>
      </c>
      <c r="F1101">
        <v>0</v>
      </c>
    </row>
    <row r="1102">
      <c r="A1102" t="s">
        <v>5228</v>
      </c>
      <c r="B1102" t="s">
        <v>4</v>
      </c>
      <c r="C1102" t="s">
        <v>45</v>
      </c>
      <c r="D1102">
        <v>0</v>
      </c>
      <c r="E1102" t="s">
        <v>9229</v>
      </c>
      <c r="F1102">
        <v>0</v>
      </c>
    </row>
    <row r="1103">
      <c r="A1103" t="s">
        <v>5229</v>
      </c>
      <c r="B1103" t="s">
        <v>5</v>
      </c>
      <c r="C1103" t="s">
        <v>67</v>
      </c>
      <c r="D1103">
        <v>0</v>
      </c>
      <c r="E1103" t="s">
        <v>9230</v>
      </c>
      <c r="F1103">
        <v>0</v>
      </c>
    </row>
    <row r="1104">
      <c r="A1104" t="s">
        <v>5230</v>
      </c>
      <c r="B1104" t="s">
        <v>18</v>
      </c>
      <c r="C1104" t="s">
        <v>62</v>
      </c>
      <c r="D1104">
        <v>0</v>
      </c>
      <c r="E1104" t="s">
        <v>9231</v>
      </c>
      <c r="F1104">
        <v>0</v>
      </c>
    </row>
    <row r="1105">
      <c r="A1105" t="s">
        <v>5231</v>
      </c>
      <c r="B1105" t="s">
        <v>16</v>
      </c>
      <c r="C1105" t="s">
        <v>58</v>
      </c>
      <c r="D1105">
        <v>0</v>
      </c>
      <c r="E1105" t="s">
        <v>9232</v>
      </c>
      <c r="F1105">
        <v>0</v>
      </c>
    </row>
    <row r="1106">
      <c r="A1106" t="s">
        <v>5232</v>
      </c>
      <c r="B1106" t="s">
        <v>6</v>
      </c>
      <c r="C1106" t="s">
        <v>65</v>
      </c>
      <c r="D1106">
        <v>0</v>
      </c>
      <c r="E1106" t="s">
        <v>9233</v>
      </c>
      <c r="F1106">
        <v>0</v>
      </c>
    </row>
    <row r="1107">
      <c r="A1107" t="s">
        <v>5233</v>
      </c>
      <c r="B1107" t="s">
        <v>19</v>
      </c>
      <c r="C1107" t="s">
        <v>63</v>
      </c>
      <c r="D1107">
        <v>0</v>
      </c>
      <c r="E1107" t="s">
        <v>9234</v>
      </c>
      <c r="F1107">
        <v>0</v>
      </c>
    </row>
    <row r="1108">
      <c r="A1108" t="s">
        <v>5234</v>
      </c>
      <c r="B1108" t="s">
        <v>7</v>
      </c>
      <c r="C1108" t="s">
        <v>43</v>
      </c>
      <c r="D1108">
        <v>0</v>
      </c>
      <c r="E1108" t="s">
        <v>9235</v>
      </c>
      <c r="F1108">
        <v>0</v>
      </c>
    </row>
    <row r="1109">
      <c r="A1109" t="s">
        <v>5235</v>
      </c>
      <c r="B1109" t="s">
        <v>13</v>
      </c>
      <c r="C1109" t="s">
        <v>51</v>
      </c>
      <c r="D1109">
        <v>0</v>
      </c>
      <c r="E1109" t="s">
        <v>9236</v>
      </c>
      <c r="F1109">
        <v>0</v>
      </c>
    </row>
    <row r="1110">
      <c r="A1110" t="s">
        <v>5236</v>
      </c>
      <c r="B1110" t="s">
        <v>25</v>
      </c>
      <c r="C1110" t="s">
        <v>76</v>
      </c>
      <c r="D1110">
        <v>0</v>
      </c>
      <c r="E1110" t="s">
        <v>9237</v>
      </c>
      <c r="F1110">
        <v>0</v>
      </c>
    </row>
    <row r="1111">
      <c r="A1111" t="s">
        <v>5237</v>
      </c>
      <c r="B1111" t="s">
        <v>18</v>
      </c>
      <c r="C1111" t="s">
        <v>64</v>
      </c>
      <c r="D1111">
        <v>0</v>
      </c>
      <c r="E1111" t="s">
        <v>9238</v>
      </c>
      <c r="F1111">
        <v>0</v>
      </c>
    </row>
    <row r="1112">
      <c r="A1112" t="s">
        <v>5238</v>
      </c>
      <c r="B1112" t="s">
        <v>13</v>
      </c>
      <c r="C1112" t="s">
        <v>51</v>
      </c>
      <c r="D1112">
        <v>0</v>
      </c>
      <c r="E1112" t="s">
        <v>9239</v>
      </c>
      <c r="F1112">
        <v>0</v>
      </c>
    </row>
    <row r="1113">
      <c r="A1113" t="s">
        <v>5239</v>
      </c>
      <c r="B1113" t="s">
        <v>22</v>
      </c>
      <c r="C1113" t="s">
        <v>77</v>
      </c>
      <c r="D1113">
        <v>0</v>
      </c>
      <c r="E1113" t="s">
        <v>9240</v>
      </c>
      <c r="F1113">
        <v>0</v>
      </c>
    </row>
    <row r="1114">
      <c r="A1114" t="s">
        <v>5240</v>
      </c>
      <c r="B1114" t="s">
        <v>18</v>
      </c>
      <c r="C1114" t="s">
        <v>57</v>
      </c>
      <c r="D1114">
        <v>0</v>
      </c>
      <c r="E1114" t="s">
        <v>9241</v>
      </c>
      <c r="F1114">
        <v>0</v>
      </c>
    </row>
    <row r="1115">
      <c r="A1115" t="s">
        <v>5241</v>
      </c>
      <c r="B1115" t="s">
        <v>7</v>
      </c>
      <c r="C1115" t="s">
        <v>43</v>
      </c>
      <c r="D1115">
        <v>0</v>
      </c>
      <c r="E1115" t="s">
        <v>9242</v>
      </c>
      <c r="F1115">
        <v>0</v>
      </c>
    </row>
    <row r="1116">
      <c r="A1116" t="s">
        <v>5242</v>
      </c>
      <c r="B1116" t="s">
        <v>16</v>
      </c>
      <c r="C1116" t="s">
        <v>54</v>
      </c>
      <c r="D1116">
        <v>0</v>
      </c>
      <c r="E1116" t="s">
        <v>9243</v>
      </c>
      <c r="F1116">
        <v>0</v>
      </c>
    </row>
    <row r="1117">
      <c r="A1117" t="s">
        <v>5243</v>
      </c>
      <c r="B1117" t="s">
        <v>15</v>
      </c>
      <c r="C1117" t="s">
        <v>49</v>
      </c>
      <c r="D1117">
        <v>0</v>
      </c>
      <c r="E1117" t="s">
        <v>9244</v>
      </c>
      <c r="F1117">
        <v>0</v>
      </c>
    </row>
    <row r="1118">
      <c r="A1118" t="s">
        <v>5244</v>
      </c>
      <c r="B1118" t="s">
        <v>18</v>
      </c>
      <c r="C1118" t="s">
        <v>62</v>
      </c>
      <c r="D1118">
        <v>0</v>
      </c>
      <c r="E1118" t="s">
        <v>9245</v>
      </c>
      <c r="F1118">
        <v>0</v>
      </c>
    </row>
    <row r="1119">
      <c r="A1119" t="s">
        <v>5245</v>
      </c>
      <c r="B1119" t="s">
        <v>7</v>
      </c>
      <c r="C1119" t="s">
        <v>43</v>
      </c>
      <c r="D1119">
        <v>0</v>
      </c>
      <c r="E1119" t="s">
        <v>9246</v>
      </c>
      <c r="F1119">
        <v>0</v>
      </c>
    </row>
    <row r="1120">
      <c r="A1120" t="s">
        <v>5246</v>
      </c>
      <c r="B1120" t="s">
        <v>7</v>
      </c>
      <c r="C1120" t="s">
        <v>43</v>
      </c>
      <c r="D1120">
        <v>0</v>
      </c>
      <c r="E1120" t="s">
        <v>9247</v>
      </c>
      <c r="F1120">
        <v>0</v>
      </c>
    </row>
    <row r="1121">
      <c r="A1121" t="s">
        <v>5247</v>
      </c>
      <c r="B1121" t="s">
        <v>13</v>
      </c>
      <c r="C1121" t="s">
        <v>48</v>
      </c>
      <c r="D1121">
        <v>0</v>
      </c>
      <c r="E1121" t="s">
        <v>9248</v>
      </c>
      <c r="F1121">
        <v>0</v>
      </c>
    </row>
    <row r="1122">
      <c r="A1122" t="s">
        <v>5248</v>
      </c>
      <c r="B1122" t="s">
        <v>2</v>
      </c>
      <c r="C1122" t="s">
        <v>38</v>
      </c>
      <c r="D1122">
        <v>0</v>
      </c>
      <c r="E1122" t="s">
        <v>9249</v>
      </c>
      <c r="F1122">
        <v>0</v>
      </c>
    </row>
    <row r="1123">
      <c r="A1123" t="s">
        <v>5249</v>
      </c>
      <c r="B1123" t="s">
        <v>18</v>
      </c>
      <c r="C1123" t="s">
        <v>57</v>
      </c>
      <c r="D1123">
        <v>0</v>
      </c>
      <c r="E1123" t="s">
        <v>9250</v>
      </c>
      <c r="F1123">
        <v>0</v>
      </c>
    </row>
    <row r="1124">
      <c r="A1124" t="s">
        <v>5250</v>
      </c>
      <c r="B1124" t="s">
        <v>8</v>
      </c>
      <c r="C1124" t="s">
        <v>62</v>
      </c>
      <c r="D1124">
        <v>0</v>
      </c>
      <c r="E1124" t="s">
        <v>9251</v>
      </c>
      <c r="F1124">
        <v>0</v>
      </c>
    </row>
    <row r="1125">
      <c r="A1125" t="s">
        <v>5251</v>
      </c>
      <c r="B1125" t="s">
        <v>11</v>
      </c>
      <c r="C1125" t="s">
        <v>48</v>
      </c>
      <c r="D1125">
        <v>0</v>
      </c>
      <c r="E1125" t="s">
        <v>9252</v>
      </c>
      <c r="F1125">
        <v>0</v>
      </c>
    </row>
    <row r="1126">
      <c r="A1126" t="s">
        <v>5252</v>
      </c>
      <c r="B1126" t="s">
        <v>6</v>
      </c>
      <c r="C1126" t="s">
        <v>42</v>
      </c>
      <c r="D1126">
        <v>0</v>
      </c>
      <c r="E1126" t="s">
        <v>9253</v>
      </c>
      <c r="F1126">
        <v>0</v>
      </c>
    </row>
    <row r="1127">
      <c r="A1127" t="s">
        <v>5253</v>
      </c>
      <c r="B1127" t="s">
        <v>7</v>
      </c>
      <c r="C1127" t="s">
        <v>43</v>
      </c>
      <c r="D1127">
        <v>0</v>
      </c>
      <c r="E1127" t="s">
        <v>9254</v>
      </c>
      <c r="F1127">
        <v>0</v>
      </c>
    </row>
    <row r="1128">
      <c r="A1128" t="s">
        <v>5254</v>
      </c>
      <c r="B1128" t="s">
        <v>7</v>
      </c>
      <c r="C1128" t="s">
        <v>43</v>
      </c>
      <c r="D1128">
        <v>0</v>
      </c>
      <c r="E1128" t="s">
        <v>9255</v>
      </c>
      <c r="F1128">
        <v>0</v>
      </c>
    </row>
    <row r="1129">
      <c r="A1129" t="s">
        <v>5255</v>
      </c>
      <c r="B1129" t="s">
        <v>25</v>
      </c>
      <c r="C1129" t="s">
        <v>75</v>
      </c>
      <c r="D1129">
        <v>0</v>
      </c>
      <c r="E1129" t="s">
        <v>9256</v>
      </c>
      <c r="F1129">
        <v>0</v>
      </c>
    </row>
    <row r="1130">
      <c r="A1130" t="s">
        <v>5256</v>
      </c>
      <c r="B1130" t="s">
        <v>19</v>
      </c>
      <c r="C1130" t="s">
        <v>60</v>
      </c>
      <c r="D1130">
        <v>0</v>
      </c>
      <c r="E1130" t="s">
        <v>9257</v>
      </c>
      <c r="F1130">
        <v>0</v>
      </c>
    </row>
    <row r="1131">
      <c r="A1131" t="s">
        <v>5257</v>
      </c>
      <c r="B1131" t="s">
        <v>8</v>
      </c>
      <c r="C1131" t="s">
        <v>44</v>
      </c>
      <c r="D1131">
        <v>0</v>
      </c>
      <c r="E1131" t="s">
        <v>9258</v>
      </c>
      <c r="F1131">
        <v>0</v>
      </c>
    </row>
    <row r="1132">
      <c r="A1132" t="s">
        <v>5258</v>
      </c>
      <c r="B1132" t="s">
        <v>4</v>
      </c>
      <c r="C1132" t="s">
        <v>45</v>
      </c>
      <c r="D1132">
        <v>0</v>
      </c>
      <c r="E1132" t="s">
        <v>9259</v>
      </c>
      <c r="F1132">
        <v>0</v>
      </c>
    </row>
    <row r="1133">
      <c r="A1133" t="s">
        <v>5259</v>
      </c>
      <c r="B1133" t="s">
        <v>3</v>
      </c>
      <c r="C1133" t="s">
        <v>81</v>
      </c>
      <c r="D1133">
        <v>0</v>
      </c>
      <c r="E1133" t="s">
        <v>9260</v>
      </c>
      <c r="F1133">
        <v>0</v>
      </c>
    </row>
    <row r="1134">
      <c r="A1134" t="s">
        <v>5260</v>
      </c>
      <c r="B1134" t="s">
        <v>7</v>
      </c>
      <c r="C1134" t="s">
        <v>43</v>
      </c>
      <c r="D1134">
        <v>0</v>
      </c>
      <c r="E1134" t="s">
        <v>9261</v>
      </c>
      <c r="F1134">
        <v>0</v>
      </c>
    </row>
    <row r="1135">
      <c r="A1135" t="s">
        <v>5261</v>
      </c>
      <c r="B1135" t="s">
        <v>18</v>
      </c>
      <c r="C1135" t="s">
        <v>62</v>
      </c>
      <c r="D1135">
        <v>0</v>
      </c>
      <c r="E1135" t="s">
        <v>9262</v>
      </c>
      <c r="F1135">
        <v>0</v>
      </c>
    </row>
    <row r="1136">
      <c r="A1136" t="s">
        <v>5262</v>
      </c>
      <c r="B1136" t="s">
        <v>7</v>
      </c>
      <c r="C1136" t="s">
        <v>58</v>
      </c>
      <c r="D1136">
        <v>0</v>
      </c>
      <c r="E1136" t="s">
        <v>9263</v>
      </c>
      <c r="F1136">
        <v>0</v>
      </c>
    </row>
    <row r="1137">
      <c r="A1137" t="s">
        <v>5263</v>
      </c>
      <c r="B1137" t="s">
        <v>24</v>
      </c>
      <c r="C1137" t="s">
        <v>82</v>
      </c>
      <c r="D1137">
        <v>0</v>
      </c>
      <c r="E1137" t="s">
        <v>9264</v>
      </c>
      <c r="F1137">
        <v>0</v>
      </c>
    </row>
    <row r="1138">
      <c r="A1138" t="s">
        <v>5264</v>
      </c>
      <c r="B1138" t="s">
        <v>9</v>
      </c>
      <c r="C1138" t="s">
        <v>49</v>
      </c>
      <c r="D1138">
        <v>0</v>
      </c>
      <c r="E1138" t="s">
        <v>9265</v>
      </c>
      <c r="F1138">
        <v>0</v>
      </c>
    </row>
    <row r="1139">
      <c r="A1139" t="s">
        <v>5265</v>
      </c>
      <c r="B1139" t="s">
        <v>21</v>
      </c>
      <c r="C1139" t="s">
        <v>70</v>
      </c>
      <c r="D1139">
        <v>0</v>
      </c>
      <c r="E1139" t="s">
        <v>9266</v>
      </c>
      <c r="F1139">
        <v>0</v>
      </c>
    </row>
    <row r="1140">
      <c r="A1140" t="s">
        <v>5266</v>
      </c>
      <c r="B1140" t="s">
        <v>5</v>
      </c>
      <c r="C1140" t="s">
        <v>67</v>
      </c>
      <c r="D1140">
        <v>0</v>
      </c>
      <c r="E1140" t="s">
        <v>9267</v>
      </c>
      <c r="F1140">
        <v>0</v>
      </c>
    </row>
    <row r="1141">
      <c r="A1141" t="s">
        <v>5267</v>
      </c>
      <c r="B1141" t="s">
        <v>8</v>
      </c>
      <c r="C1141" t="s">
        <v>62</v>
      </c>
      <c r="D1141">
        <v>0</v>
      </c>
      <c r="E1141" t="s">
        <v>9268</v>
      </c>
      <c r="F1141">
        <v>0</v>
      </c>
    </row>
    <row r="1142">
      <c r="A1142" t="s">
        <v>5268</v>
      </c>
      <c r="B1142" t="s">
        <v>7</v>
      </c>
      <c r="C1142" t="s">
        <v>43</v>
      </c>
      <c r="D1142">
        <v>0</v>
      </c>
      <c r="E1142" t="s">
        <v>9269</v>
      </c>
      <c r="F1142">
        <v>0</v>
      </c>
    </row>
    <row r="1143">
      <c r="A1143" t="s">
        <v>5269</v>
      </c>
      <c r="B1143" t="s">
        <v>20</v>
      </c>
      <c r="C1143" t="s">
        <v>75</v>
      </c>
      <c r="D1143">
        <v>0</v>
      </c>
      <c r="E1143" t="s">
        <v>9270</v>
      </c>
      <c r="F1143">
        <v>0</v>
      </c>
    </row>
    <row r="1144">
      <c r="A1144" t="s">
        <v>5270</v>
      </c>
      <c r="B1144" t="s">
        <v>8</v>
      </c>
      <c r="C1144" t="s">
        <v>62</v>
      </c>
      <c r="D1144">
        <v>0</v>
      </c>
      <c r="E1144" t="s">
        <v>9271</v>
      </c>
      <c r="F1144">
        <v>0</v>
      </c>
    </row>
    <row r="1145">
      <c r="A1145" t="s">
        <v>5271</v>
      </c>
      <c r="B1145" t="s">
        <v>19</v>
      </c>
      <c r="C1145" t="s">
        <v>60</v>
      </c>
      <c r="D1145">
        <v>0</v>
      </c>
      <c r="E1145" t="s">
        <v>9272</v>
      </c>
      <c r="F1145">
        <v>0</v>
      </c>
    </row>
    <row r="1146">
      <c r="A1146" t="s">
        <v>5272</v>
      </c>
      <c r="B1146" t="s">
        <v>2</v>
      </c>
      <c r="C1146" t="s">
        <v>61</v>
      </c>
      <c r="D1146">
        <v>0</v>
      </c>
      <c r="E1146" t="s">
        <v>9273</v>
      </c>
      <c r="F1146">
        <v>0</v>
      </c>
    </row>
    <row r="1147">
      <c r="A1147" t="s">
        <v>5273</v>
      </c>
      <c r="B1147" t="s">
        <v>7</v>
      </c>
      <c r="C1147" t="s">
        <v>63</v>
      </c>
      <c r="D1147">
        <v>0</v>
      </c>
      <c r="E1147" t="s">
        <v>9274</v>
      </c>
      <c r="F1147">
        <v>0</v>
      </c>
    </row>
    <row r="1148">
      <c r="A1148" t="s">
        <v>5274</v>
      </c>
      <c r="B1148" t="s">
        <v>4</v>
      </c>
      <c r="C1148" t="s">
        <v>45</v>
      </c>
      <c r="D1148">
        <v>0</v>
      </c>
      <c r="E1148" t="s">
        <v>9275</v>
      </c>
      <c r="F1148">
        <v>0</v>
      </c>
    </row>
    <row r="1149">
      <c r="A1149" t="s">
        <v>5275</v>
      </c>
      <c r="B1149" t="s">
        <v>7</v>
      </c>
      <c r="C1149" t="s">
        <v>43</v>
      </c>
      <c r="D1149">
        <v>0</v>
      </c>
      <c r="E1149" t="s">
        <v>9276</v>
      </c>
      <c r="F1149">
        <v>0</v>
      </c>
    </row>
    <row r="1150">
      <c r="A1150" t="s">
        <v>5276</v>
      </c>
      <c r="B1150" t="s">
        <v>4</v>
      </c>
      <c r="C1150" t="s">
        <v>45</v>
      </c>
      <c r="D1150">
        <v>0</v>
      </c>
      <c r="E1150" t="s">
        <v>9277</v>
      </c>
      <c r="F1150">
        <v>0</v>
      </c>
    </row>
    <row r="1151">
      <c r="A1151" t="s">
        <v>5277</v>
      </c>
      <c r="B1151" t="s">
        <v>4</v>
      </c>
      <c r="C1151" t="s">
        <v>64</v>
      </c>
      <c r="D1151">
        <v>0</v>
      </c>
      <c r="E1151" t="s">
        <v>9278</v>
      </c>
      <c r="F1151">
        <v>0</v>
      </c>
    </row>
    <row r="1152">
      <c r="A1152" t="s">
        <v>5278</v>
      </c>
      <c r="B1152" t="s">
        <v>16</v>
      </c>
      <c r="C1152" t="s">
        <v>58</v>
      </c>
      <c r="D1152">
        <v>0</v>
      </c>
      <c r="E1152" t="s">
        <v>9279</v>
      </c>
      <c r="F1152">
        <v>0</v>
      </c>
    </row>
    <row r="1153">
      <c r="A1153" t="s">
        <v>5279</v>
      </c>
      <c r="B1153" t="s">
        <v>11</v>
      </c>
      <c r="C1153" t="s">
        <v>48</v>
      </c>
      <c r="D1153">
        <v>0</v>
      </c>
      <c r="E1153" t="s">
        <v>9280</v>
      </c>
      <c r="F1153">
        <v>0</v>
      </c>
    </row>
    <row r="1154">
      <c r="A1154" t="s">
        <v>5280</v>
      </c>
      <c r="B1154" t="s">
        <v>20</v>
      </c>
      <c r="C1154" t="s">
        <v>83</v>
      </c>
      <c r="D1154">
        <v>0</v>
      </c>
      <c r="E1154" t="s">
        <v>9281</v>
      </c>
      <c r="F1154">
        <v>0</v>
      </c>
    </row>
    <row r="1155">
      <c r="A1155" t="s">
        <v>5281</v>
      </c>
      <c r="B1155" t="s">
        <v>13</v>
      </c>
      <c r="C1155" t="s">
        <v>51</v>
      </c>
      <c r="D1155">
        <v>0</v>
      </c>
      <c r="E1155" t="s">
        <v>9282</v>
      </c>
      <c r="F1155">
        <v>0</v>
      </c>
    </row>
    <row r="1156">
      <c r="A1156" t="s">
        <v>5282</v>
      </c>
      <c r="B1156" t="s">
        <v>13</v>
      </c>
      <c r="C1156" t="s">
        <v>44</v>
      </c>
      <c r="D1156">
        <v>0</v>
      </c>
      <c r="E1156" t="s">
        <v>9283</v>
      </c>
      <c r="F1156">
        <v>0</v>
      </c>
    </row>
    <row r="1157">
      <c r="A1157" t="s">
        <v>5283</v>
      </c>
      <c r="B1157" t="s">
        <v>19</v>
      </c>
      <c r="C1157" t="s">
        <v>63</v>
      </c>
      <c r="D1157">
        <v>0</v>
      </c>
      <c r="E1157" t="s">
        <v>9284</v>
      </c>
      <c r="F1157">
        <v>0</v>
      </c>
    </row>
    <row r="1158">
      <c r="A1158" t="s">
        <v>5284</v>
      </c>
      <c r="B1158" t="s">
        <v>8</v>
      </c>
      <c r="C1158" t="s">
        <v>62</v>
      </c>
      <c r="D1158">
        <v>0</v>
      </c>
      <c r="E1158" t="s">
        <v>9285</v>
      </c>
      <c r="F1158">
        <v>0</v>
      </c>
    </row>
    <row r="1159">
      <c r="A1159" t="s">
        <v>5285</v>
      </c>
      <c r="B1159" t="s">
        <v>18</v>
      </c>
      <c r="C1159" t="s">
        <v>57</v>
      </c>
      <c r="D1159">
        <v>0</v>
      </c>
      <c r="E1159" t="s">
        <v>9286</v>
      </c>
      <c r="F1159">
        <v>0</v>
      </c>
    </row>
    <row r="1160">
      <c r="A1160" t="s">
        <v>5286</v>
      </c>
      <c r="B1160" t="s">
        <v>13</v>
      </c>
      <c r="C1160" t="s">
        <v>51</v>
      </c>
      <c r="D1160">
        <v>0</v>
      </c>
      <c r="E1160" t="s">
        <v>9287</v>
      </c>
      <c r="F1160">
        <v>0</v>
      </c>
    </row>
    <row r="1161">
      <c r="A1161" t="s">
        <v>5287</v>
      </c>
      <c r="B1161" t="s">
        <v>8</v>
      </c>
      <c r="C1161" t="s">
        <v>69</v>
      </c>
      <c r="D1161">
        <v>0</v>
      </c>
      <c r="E1161" t="s">
        <v>9288</v>
      </c>
      <c r="F1161">
        <v>0</v>
      </c>
    </row>
    <row r="1162">
      <c r="A1162" t="s">
        <v>5288</v>
      </c>
      <c r="B1162" t="s">
        <v>17</v>
      </c>
      <c r="C1162" t="s">
        <v>68</v>
      </c>
      <c r="D1162">
        <v>0</v>
      </c>
      <c r="E1162" t="s">
        <v>9289</v>
      </c>
      <c r="F1162">
        <v>0</v>
      </c>
    </row>
    <row r="1163">
      <c r="A1163" t="s">
        <v>5289</v>
      </c>
      <c r="B1163" t="s">
        <v>5</v>
      </c>
      <c r="C1163" t="s">
        <v>41</v>
      </c>
      <c r="D1163">
        <v>0</v>
      </c>
      <c r="E1163" t="s">
        <v>9290</v>
      </c>
      <c r="F1163">
        <v>0</v>
      </c>
    </row>
    <row r="1164">
      <c r="A1164" t="s">
        <v>5290</v>
      </c>
      <c r="B1164" t="s">
        <v>17</v>
      </c>
      <c r="C1164" t="s">
        <v>71</v>
      </c>
      <c r="D1164">
        <v>0</v>
      </c>
      <c r="E1164" t="s">
        <v>9291</v>
      </c>
      <c r="F1164">
        <v>0</v>
      </c>
    </row>
    <row r="1165">
      <c r="A1165" t="s">
        <v>5291</v>
      </c>
      <c r="B1165" t="s">
        <v>2</v>
      </c>
      <c r="C1165" t="s">
        <v>38</v>
      </c>
      <c r="D1165">
        <v>0</v>
      </c>
      <c r="E1165" t="s">
        <v>9292</v>
      </c>
      <c r="F1165">
        <v>0</v>
      </c>
    </row>
    <row r="1166">
      <c r="A1166" t="s">
        <v>5292</v>
      </c>
      <c r="B1166" t="s">
        <v>4</v>
      </c>
      <c r="C1166" t="s">
        <v>40</v>
      </c>
      <c r="D1166">
        <v>0</v>
      </c>
      <c r="E1166" t="s">
        <v>9293</v>
      </c>
      <c r="F1166">
        <v>0</v>
      </c>
    </row>
    <row r="1167">
      <c r="A1167" t="s">
        <v>5293</v>
      </c>
      <c r="B1167" t="s">
        <v>20</v>
      </c>
      <c r="C1167" t="s">
        <v>65</v>
      </c>
      <c r="D1167">
        <v>0</v>
      </c>
      <c r="E1167" t="s">
        <v>9294</v>
      </c>
      <c r="F1167">
        <v>0</v>
      </c>
    </row>
    <row r="1168">
      <c r="A1168" t="s">
        <v>5294</v>
      </c>
      <c r="B1168" t="s">
        <v>20</v>
      </c>
      <c r="C1168" t="s">
        <v>83</v>
      </c>
      <c r="D1168">
        <v>0</v>
      </c>
      <c r="E1168" t="s">
        <v>9295</v>
      </c>
      <c r="F1168">
        <v>0</v>
      </c>
    </row>
    <row r="1169">
      <c r="A1169" t="s">
        <v>5295</v>
      </c>
      <c r="B1169" t="s">
        <v>11</v>
      </c>
      <c r="C1169" t="s">
        <v>48</v>
      </c>
      <c r="D1169">
        <v>0</v>
      </c>
      <c r="E1169" t="s">
        <v>9296</v>
      </c>
      <c r="F1169">
        <v>0</v>
      </c>
    </row>
    <row r="1170">
      <c r="A1170" t="s">
        <v>5296</v>
      </c>
      <c r="B1170" t="s">
        <v>8</v>
      </c>
      <c r="C1170" t="s">
        <v>62</v>
      </c>
      <c r="D1170">
        <v>0</v>
      </c>
      <c r="E1170" t="s">
        <v>9297</v>
      </c>
      <c r="F1170">
        <v>0</v>
      </c>
    </row>
    <row r="1171">
      <c r="A1171" t="s">
        <v>5297</v>
      </c>
      <c r="B1171" t="s">
        <v>11</v>
      </c>
      <c r="C1171" t="s">
        <v>48</v>
      </c>
      <c r="D1171">
        <v>0</v>
      </c>
      <c r="E1171" t="s">
        <v>9298</v>
      </c>
      <c r="F1171">
        <v>0</v>
      </c>
    </row>
    <row r="1172">
      <c r="A1172" t="s">
        <v>5298</v>
      </c>
      <c r="B1172" t="s">
        <v>4</v>
      </c>
      <c r="C1172" t="s">
        <v>40</v>
      </c>
      <c r="D1172">
        <v>0</v>
      </c>
      <c r="E1172" t="s">
        <v>9299</v>
      </c>
      <c r="F1172">
        <v>0</v>
      </c>
    </row>
    <row r="1173">
      <c r="A1173" t="s">
        <v>5299</v>
      </c>
      <c r="B1173" t="s">
        <v>25</v>
      </c>
      <c r="C1173" t="s">
        <v>76</v>
      </c>
      <c r="D1173">
        <v>0</v>
      </c>
      <c r="E1173" t="s">
        <v>9300</v>
      </c>
      <c r="F1173">
        <v>0</v>
      </c>
    </row>
    <row r="1174">
      <c r="A1174" t="s">
        <v>5300</v>
      </c>
      <c r="B1174" t="s">
        <v>13</v>
      </c>
      <c r="C1174" t="s">
        <v>51</v>
      </c>
      <c r="D1174">
        <v>0</v>
      </c>
      <c r="E1174" t="s">
        <v>9301</v>
      </c>
      <c r="F1174">
        <v>0</v>
      </c>
    </row>
    <row r="1175">
      <c r="A1175" t="s">
        <v>5301</v>
      </c>
      <c r="B1175" t="s">
        <v>4</v>
      </c>
      <c r="C1175" t="s">
        <v>64</v>
      </c>
      <c r="D1175">
        <v>0</v>
      </c>
      <c r="E1175" t="s">
        <v>9302</v>
      </c>
      <c r="F1175">
        <v>0</v>
      </c>
    </row>
    <row r="1176">
      <c r="A1176" t="s">
        <v>5302</v>
      </c>
      <c r="B1176" t="s">
        <v>5</v>
      </c>
      <c r="C1176" t="s">
        <v>56</v>
      </c>
      <c r="D1176">
        <v>0</v>
      </c>
      <c r="E1176" t="s">
        <v>9303</v>
      </c>
      <c r="F1176">
        <v>0</v>
      </c>
    </row>
    <row r="1177">
      <c r="A1177" t="s">
        <v>5303</v>
      </c>
      <c r="B1177" t="s">
        <v>25</v>
      </c>
      <c r="C1177" t="s">
        <v>76</v>
      </c>
      <c r="D1177">
        <v>0</v>
      </c>
      <c r="E1177" t="s">
        <v>9304</v>
      </c>
      <c r="F1177">
        <v>0</v>
      </c>
    </row>
    <row r="1178">
      <c r="A1178" t="s">
        <v>5304</v>
      </c>
      <c r="B1178" t="s">
        <v>15</v>
      </c>
      <c r="C1178" t="s">
        <v>53</v>
      </c>
      <c r="D1178">
        <v>0</v>
      </c>
      <c r="E1178" t="s">
        <v>9305</v>
      </c>
      <c r="F1178">
        <v>0</v>
      </c>
    </row>
    <row r="1179">
      <c r="A1179" t="s">
        <v>5305</v>
      </c>
      <c r="B1179" t="s">
        <v>13</v>
      </c>
      <c r="C1179" t="s">
        <v>51</v>
      </c>
      <c r="D1179">
        <v>0</v>
      </c>
      <c r="E1179" t="s">
        <v>9306</v>
      </c>
      <c r="F1179">
        <v>0</v>
      </c>
    </row>
    <row r="1180">
      <c r="A1180" t="s">
        <v>5306</v>
      </c>
      <c r="B1180" t="s">
        <v>7</v>
      </c>
      <c r="C1180" t="s">
        <v>43</v>
      </c>
      <c r="D1180">
        <v>0</v>
      </c>
      <c r="E1180" t="s">
        <v>9307</v>
      </c>
      <c r="F1180">
        <v>0</v>
      </c>
    </row>
    <row r="1181">
      <c r="A1181" t="s">
        <v>5307</v>
      </c>
      <c r="B1181" t="s">
        <v>18</v>
      </c>
      <c r="C1181" t="s">
        <v>64</v>
      </c>
      <c r="D1181">
        <v>0</v>
      </c>
      <c r="E1181" t="s">
        <v>9308</v>
      </c>
      <c r="F1181">
        <v>0</v>
      </c>
    </row>
    <row r="1182">
      <c r="A1182" t="s">
        <v>5308</v>
      </c>
      <c r="B1182" t="s">
        <v>22</v>
      </c>
      <c r="C1182" t="s">
        <v>73</v>
      </c>
      <c r="D1182">
        <v>0</v>
      </c>
      <c r="E1182" t="s">
        <v>9309</v>
      </c>
      <c r="F1182">
        <v>0</v>
      </c>
    </row>
    <row r="1183">
      <c r="A1183" t="s">
        <v>5309</v>
      </c>
      <c r="B1183" t="s">
        <v>8</v>
      </c>
      <c r="C1183" t="s">
        <v>44</v>
      </c>
      <c r="D1183">
        <v>0</v>
      </c>
      <c r="E1183" t="s">
        <v>9310</v>
      </c>
      <c r="F1183">
        <v>0</v>
      </c>
    </row>
    <row r="1184">
      <c r="A1184" t="s">
        <v>5310</v>
      </c>
      <c r="B1184" t="s">
        <v>19</v>
      </c>
      <c r="C1184" t="s">
        <v>40</v>
      </c>
      <c r="D1184">
        <v>0</v>
      </c>
      <c r="E1184" t="s">
        <v>9311</v>
      </c>
      <c r="F1184">
        <v>0</v>
      </c>
    </row>
    <row r="1185">
      <c r="A1185" t="s">
        <v>5311</v>
      </c>
      <c r="B1185" t="s">
        <v>5</v>
      </c>
      <c r="C1185" t="s">
        <v>56</v>
      </c>
      <c r="D1185">
        <v>0</v>
      </c>
      <c r="E1185" t="s">
        <v>9312</v>
      </c>
      <c r="F1185">
        <v>0</v>
      </c>
    </row>
    <row r="1186">
      <c r="A1186" t="s">
        <v>5312</v>
      </c>
      <c r="B1186" t="s">
        <v>25</v>
      </c>
      <c r="C1186" t="s">
        <v>75</v>
      </c>
      <c r="D1186">
        <v>0</v>
      </c>
      <c r="E1186" t="s">
        <v>9313</v>
      </c>
      <c r="F1186">
        <v>0</v>
      </c>
    </row>
    <row r="1187">
      <c r="A1187" t="s">
        <v>5313</v>
      </c>
      <c r="B1187" t="s">
        <v>8</v>
      </c>
      <c r="C1187" t="s">
        <v>69</v>
      </c>
      <c r="D1187">
        <v>0</v>
      </c>
      <c r="E1187" t="s">
        <v>9314</v>
      </c>
      <c r="F1187">
        <v>0</v>
      </c>
    </row>
    <row r="1188">
      <c r="A1188" t="s">
        <v>5314</v>
      </c>
      <c r="B1188" t="s">
        <v>25</v>
      </c>
      <c r="C1188" t="s">
        <v>76</v>
      </c>
      <c r="D1188">
        <v>0</v>
      </c>
      <c r="E1188" t="s">
        <v>9315</v>
      </c>
      <c r="F1188">
        <v>0</v>
      </c>
    </row>
    <row r="1189">
      <c r="A1189" t="s">
        <v>5315</v>
      </c>
      <c r="B1189" t="s">
        <v>7</v>
      </c>
      <c r="C1189" t="s">
        <v>43</v>
      </c>
      <c r="D1189">
        <v>0</v>
      </c>
      <c r="E1189" t="s">
        <v>9316</v>
      </c>
      <c r="F1189">
        <v>0</v>
      </c>
    </row>
    <row r="1190">
      <c r="A1190" t="s">
        <v>5316</v>
      </c>
      <c r="B1190" t="s">
        <v>2</v>
      </c>
      <c r="C1190" t="s">
        <v>61</v>
      </c>
      <c r="D1190">
        <v>0</v>
      </c>
      <c r="E1190" t="s">
        <v>9317</v>
      </c>
      <c r="F1190">
        <v>0</v>
      </c>
    </row>
    <row r="1191">
      <c r="A1191" t="s">
        <v>5317</v>
      </c>
      <c r="B1191" t="s">
        <v>20</v>
      </c>
      <c r="C1191" t="s">
        <v>83</v>
      </c>
      <c r="D1191">
        <v>0</v>
      </c>
      <c r="E1191" t="s">
        <v>9318</v>
      </c>
      <c r="F1191">
        <v>0</v>
      </c>
    </row>
    <row r="1192">
      <c r="A1192" t="s">
        <v>5318</v>
      </c>
      <c r="B1192" t="s">
        <v>7</v>
      </c>
      <c r="C1192" t="s">
        <v>63</v>
      </c>
      <c r="D1192">
        <v>0</v>
      </c>
      <c r="E1192" t="s">
        <v>9319</v>
      </c>
      <c r="F1192">
        <v>0</v>
      </c>
    </row>
    <row r="1193">
      <c r="A1193" t="s">
        <v>5319</v>
      </c>
      <c r="B1193" t="s">
        <v>6</v>
      </c>
      <c r="C1193" t="s">
        <v>71</v>
      </c>
      <c r="D1193">
        <v>0</v>
      </c>
      <c r="E1193" t="s">
        <v>9320</v>
      </c>
      <c r="F1193">
        <v>0</v>
      </c>
    </row>
    <row r="1194">
      <c r="A1194" t="s">
        <v>5320</v>
      </c>
      <c r="B1194" t="s">
        <v>5</v>
      </c>
      <c r="C1194" t="s">
        <v>41</v>
      </c>
      <c r="D1194">
        <v>0</v>
      </c>
      <c r="E1194" t="s">
        <v>9321</v>
      </c>
      <c r="F1194">
        <v>0</v>
      </c>
    </row>
    <row r="1195">
      <c r="A1195" t="s">
        <v>5321</v>
      </c>
      <c r="B1195" t="s">
        <v>12</v>
      </c>
      <c r="C1195" t="s">
        <v>50</v>
      </c>
      <c r="D1195">
        <v>0</v>
      </c>
      <c r="E1195" t="s">
        <v>9322</v>
      </c>
      <c r="F1195">
        <v>0</v>
      </c>
    </row>
    <row r="1196">
      <c r="A1196" t="s">
        <v>5322</v>
      </c>
      <c r="B1196" t="s">
        <v>13</v>
      </c>
      <c r="C1196" t="s">
        <v>48</v>
      </c>
      <c r="D1196">
        <v>0</v>
      </c>
      <c r="E1196" t="s">
        <v>9323</v>
      </c>
      <c r="F1196">
        <v>0</v>
      </c>
    </row>
    <row r="1197">
      <c r="A1197" t="s">
        <v>5323</v>
      </c>
      <c r="B1197" t="s">
        <v>7</v>
      </c>
      <c r="C1197" t="s">
        <v>43</v>
      </c>
      <c r="D1197">
        <v>0</v>
      </c>
      <c r="E1197" t="s">
        <v>9324</v>
      </c>
      <c r="F1197">
        <v>0</v>
      </c>
    </row>
    <row r="1198">
      <c r="A1198" t="s">
        <v>5324</v>
      </c>
      <c r="B1198" t="s">
        <v>8</v>
      </c>
      <c r="C1198" t="s">
        <v>69</v>
      </c>
      <c r="D1198">
        <v>0</v>
      </c>
      <c r="E1198" t="s">
        <v>9325</v>
      </c>
      <c r="F1198">
        <v>0</v>
      </c>
    </row>
    <row r="1199">
      <c r="A1199" t="s">
        <v>5325</v>
      </c>
      <c r="B1199" t="s">
        <v>19</v>
      </c>
      <c r="C1199" t="s">
        <v>63</v>
      </c>
      <c r="D1199">
        <v>0</v>
      </c>
      <c r="E1199" t="s">
        <v>9326</v>
      </c>
      <c r="F1199">
        <v>0</v>
      </c>
    </row>
    <row r="1200">
      <c r="A1200" t="s">
        <v>5326</v>
      </c>
      <c r="B1200" t="s">
        <v>15</v>
      </c>
      <c r="C1200" t="s">
        <v>49</v>
      </c>
      <c r="D1200">
        <v>0</v>
      </c>
      <c r="E1200" t="s">
        <v>9327</v>
      </c>
      <c r="F1200">
        <v>0</v>
      </c>
    </row>
    <row r="1201">
      <c r="A1201" t="s">
        <v>5327</v>
      </c>
      <c r="B1201" t="s">
        <v>3</v>
      </c>
      <c r="C1201" t="s">
        <v>81</v>
      </c>
      <c r="D1201">
        <v>0</v>
      </c>
      <c r="E1201" t="s">
        <v>9328</v>
      </c>
      <c r="F1201">
        <v>0</v>
      </c>
    </row>
    <row r="1202">
      <c r="A1202" t="s">
        <v>5328</v>
      </c>
      <c r="B1202" t="s">
        <v>24</v>
      </c>
      <c r="C1202" t="s">
        <v>82</v>
      </c>
      <c r="D1202">
        <v>0</v>
      </c>
      <c r="E1202" t="s">
        <v>9329</v>
      </c>
      <c r="F1202">
        <v>0</v>
      </c>
    </row>
    <row r="1203">
      <c r="A1203" t="s">
        <v>5329</v>
      </c>
      <c r="B1203" t="s">
        <v>30</v>
      </c>
      <c r="C1203" t="s">
        <v>70</v>
      </c>
      <c r="D1203">
        <v>0</v>
      </c>
      <c r="E1203" t="s">
        <v>9330</v>
      </c>
      <c r="F1203">
        <v>0</v>
      </c>
    </row>
    <row r="1204">
      <c r="A1204" t="s">
        <v>5330</v>
      </c>
      <c r="B1204" t="s">
        <v>5</v>
      </c>
      <c r="C1204" t="s">
        <v>56</v>
      </c>
      <c r="D1204">
        <v>0</v>
      </c>
      <c r="E1204" t="s">
        <v>9331</v>
      </c>
      <c r="F1204">
        <v>0</v>
      </c>
    </row>
    <row r="1205">
      <c r="A1205" t="s">
        <v>5331</v>
      </c>
      <c r="B1205" t="s">
        <v>6</v>
      </c>
      <c r="C1205" t="s">
        <v>65</v>
      </c>
      <c r="D1205">
        <v>0</v>
      </c>
      <c r="E1205" t="s">
        <v>9332</v>
      </c>
      <c r="F1205">
        <v>0</v>
      </c>
    </row>
    <row r="1206">
      <c r="A1206" t="s">
        <v>5332</v>
      </c>
      <c r="B1206" t="s">
        <v>6</v>
      </c>
      <c r="C1206" t="s">
        <v>71</v>
      </c>
      <c r="D1206">
        <v>0</v>
      </c>
      <c r="E1206" t="s">
        <v>9333</v>
      </c>
      <c r="F1206">
        <v>0</v>
      </c>
    </row>
    <row r="1207">
      <c r="A1207" t="s">
        <v>5333</v>
      </c>
      <c r="B1207" t="s">
        <v>15</v>
      </c>
      <c r="C1207" t="s">
        <v>49</v>
      </c>
      <c r="D1207">
        <v>0</v>
      </c>
      <c r="E1207" t="s">
        <v>9334</v>
      </c>
      <c r="F1207">
        <v>0</v>
      </c>
    </row>
    <row r="1208">
      <c r="A1208" t="s">
        <v>5334</v>
      </c>
      <c r="B1208" t="s">
        <v>16</v>
      </c>
      <c r="C1208" t="s">
        <v>58</v>
      </c>
      <c r="D1208">
        <v>0</v>
      </c>
      <c r="E1208" t="s">
        <v>9335</v>
      </c>
      <c r="F1208">
        <v>0</v>
      </c>
    </row>
    <row r="1209">
      <c r="A1209" t="s">
        <v>5335</v>
      </c>
      <c r="B1209" t="s">
        <v>8</v>
      </c>
      <c r="C1209" t="s">
        <v>44</v>
      </c>
      <c r="D1209">
        <v>0</v>
      </c>
      <c r="E1209" t="s">
        <v>9336</v>
      </c>
      <c r="F1209">
        <v>0</v>
      </c>
    </row>
    <row r="1210">
      <c r="A1210" t="s">
        <v>5336</v>
      </c>
      <c r="B1210" t="s">
        <v>7</v>
      </c>
      <c r="C1210" t="s">
        <v>63</v>
      </c>
      <c r="D1210">
        <v>0</v>
      </c>
      <c r="E1210" t="s">
        <v>9337</v>
      </c>
      <c r="F1210">
        <v>0</v>
      </c>
    </row>
    <row r="1211">
      <c r="A1211" t="s">
        <v>5337</v>
      </c>
      <c r="B1211" t="s">
        <v>2</v>
      </c>
      <c r="C1211" t="s">
        <v>61</v>
      </c>
      <c r="D1211">
        <v>0</v>
      </c>
      <c r="E1211" t="s">
        <v>9338</v>
      </c>
      <c r="F1211">
        <v>0</v>
      </c>
    </row>
    <row r="1212">
      <c r="A1212" t="s">
        <v>5338</v>
      </c>
      <c r="B1212" t="s">
        <v>34</v>
      </c>
      <c r="C1212" t="s">
        <v>90</v>
      </c>
      <c r="D1212">
        <v>0</v>
      </c>
      <c r="E1212" t="s">
        <v>9339</v>
      </c>
      <c r="F1212">
        <v>0</v>
      </c>
    </row>
    <row r="1213">
      <c r="A1213" t="s">
        <v>5339</v>
      </c>
      <c r="B1213" t="s">
        <v>4</v>
      </c>
      <c r="C1213" t="s">
        <v>64</v>
      </c>
      <c r="D1213">
        <v>0</v>
      </c>
      <c r="E1213" t="s">
        <v>9340</v>
      </c>
      <c r="F1213">
        <v>0</v>
      </c>
    </row>
    <row r="1214">
      <c r="A1214" t="s">
        <v>5340</v>
      </c>
      <c r="B1214" t="s">
        <v>8</v>
      </c>
      <c r="C1214" t="s">
        <v>69</v>
      </c>
      <c r="D1214">
        <v>0</v>
      </c>
      <c r="E1214" t="s">
        <v>9341</v>
      </c>
      <c r="F1214">
        <v>0</v>
      </c>
    </row>
    <row r="1215">
      <c r="A1215" t="s">
        <v>5341</v>
      </c>
      <c r="B1215" t="s">
        <v>25</v>
      </c>
      <c r="C1215" t="s">
        <v>59</v>
      </c>
      <c r="D1215">
        <v>0</v>
      </c>
      <c r="E1215" t="s">
        <v>9342</v>
      </c>
      <c r="F1215">
        <v>0</v>
      </c>
    </row>
    <row r="1216">
      <c r="A1216" t="s">
        <v>5342</v>
      </c>
      <c r="B1216" t="s">
        <v>15</v>
      </c>
      <c r="C1216" t="s">
        <v>53</v>
      </c>
      <c r="D1216">
        <v>0</v>
      </c>
      <c r="E1216" t="s">
        <v>9343</v>
      </c>
      <c r="F1216">
        <v>0</v>
      </c>
    </row>
    <row r="1217">
      <c r="A1217" t="s">
        <v>5343</v>
      </c>
      <c r="B1217" t="s">
        <v>4</v>
      </c>
      <c r="C1217" t="s">
        <v>64</v>
      </c>
      <c r="D1217">
        <v>0</v>
      </c>
      <c r="E1217" t="s">
        <v>9344</v>
      </c>
      <c r="F1217">
        <v>0</v>
      </c>
    </row>
    <row r="1218">
      <c r="A1218" t="s">
        <v>5344</v>
      </c>
      <c r="B1218" t="s">
        <v>18</v>
      </c>
      <c r="C1218" t="s">
        <v>62</v>
      </c>
      <c r="D1218">
        <v>0</v>
      </c>
      <c r="E1218" t="s">
        <v>9345</v>
      </c>
      <c r="F1218">
        <v>0</v>
      </c>
    </row>
    <row r="1219">
      <c r="A1219" t="s">
        <v>5345</v>
      </c>
      <c r="B1219" t="s">
        <v>11</v>
      </c>
      <c r="C1219" t="s">
        <v>48</v>
      </c>
      <c r="D1219">
        <v>0</v>
      </c>
      <c r="E1219" t="s">
        <v>9346</v>
      </c>
      <c r="F1219">
        <v>0</v>
      </c>
    </row>
    <row r="1220">
      <c r="A1220" t="s">
        <v>5346</v>
      </c>
      <c r="B1220" t="s">
        <v>2</v>
      </c>
      <c r="C1220" t="s">
        <v>38</v>
      </c>
      <c r="D1220">
        <v>0</v>
      </c>
      <c r="E1220" t="s">
        <v>9347</v>
      </c>
      <c r="F1220">
        <v>0</v>
      </c>
    </row>
    <row r="1221">
      <c r="A1221" t="s">
        <v>5347</v>
      </c>
      <c r="B1221" t="s">
        <v>4</v>
      </c>
      <c r="C1221" t="s">
        <v>40</v>
      </c>
      <c r="D1221">
        <v>0</v>
      </c>
      <c r="E1221" t="s">
        <v>9348</v>
      </c>
      <c r="F1221">
        <v>0</v>
      </c>
    </row>
    <row r="1222">
      <c r="A1222" t="s">
        <v>5348</v>
      </c>
      <c r="B1222" t="s">
        <v>2</v>
      </c>
      <c r="C1222" t="s">
        <v>38</v>
      </c>
      <c r="D1222">
        <v>0</v>
      </c>
      <c r="E1222" t="s">
        <v>9349</v>
      </c>
      <c r="F1222">
        <v>0</v>
      </c>
    </row>
    <row r="1223">
      <c r="A1223" t="s">
        <v>5349</v>
      </c>
      <c r="B1223" t="s">
        <v>20</v>
      </c>
      <c r="C1223" t="s">
        <v>83</v>
      </c>
      <c r="D1223">
        <v>0</v>
      </c>
      <c r="E1223" t="s">
        <v>9350</v>
      </c>
      <c r="F1223">
        <v>0</v>
      </c>
    </row>
    <row r="1224">
      <c r="A1224" t="s">
        <v>5350</v>
      </c>
      <c r="B1224" t="s">
        <v>8</v>
      </c>
      <c r="C1224" t="s">
        <v>44</v>
      </c>
      <c r="D1224">
        <v>0</v>
      </c>
      <c r="E1224" t="s">
        <v>9351</v>
      </c>
      <c r="F1224">
        <v>0</v>
      </c>
    </row>
    <row r="1225">
      <c r="A1225" t="s">
        <v>5351</v>
      </c>
      <c r="B1225" t="s">
        <v>4</v>
      </c>
      <c r="C1225" t="s">
        <v>40</v>
      </c>
      <c r="D1225">
        <v>0</v>
      </c>
      <c r="E1225" t="s">
        <v>9352</v>
      </c>
      <c r="F1225">
        <v>0</v>
      </c>
    </row>
    <row r="1226">
      <c r="A1226" t="s">
        <v>5352</v>
      </c>
      <c r="B1226" t="s">
        <v>19</v>
      </c>
      <c r="C1226" t="s">
        <v>60</v>
      </c>
      <c r="D1226">
        <v>0</v>
      </c>
      <c r="E1226" t="s">
        <v>9353</v>
      </c>
      <c r="F1226">
        <v>0</v>
      </c>
    </row>
    <row r="1227">
      <c r="A1227" t="s">
        <v>5353</v>
      </c>
      <c r="B1227" t="s">
        <v>26</v>
      </c>
      <c r="C1227" t="s">
        <v>78</v>
      </c>
      <c r="D1227">
        <v>0</v>
      </c>
      <c r="E1227" t="s">
        <v>9354</v>
      </c>
      <c r="F1227">
        <v>0</v>
      </c>
    </row>
    <row r="1228">
      <c r="A1228" t="s">
        <v>5354</v>
      </c>
      <c r="B1228" t="s">
        <v>5</v>
      </c>
      <c r="C1228" t="s">
        <v>41</v>
      </c>
      <c r="D1228">
        <v>0</v>
      </c>
      <c r="E1228" t="s">
        <v>9355</v>
      </c>
      <c r="F1228">
        <v>0</v>
      </c>
    </row>
    <row r="1229">
      <c r="A1229" t="s">
        <v>5355</v>
      </c>
      <c r="B1229" t="s">
        <v>16</v>
      </c>
      <c r="C1229" t="s">
        <v>38</v>
      </c>
      <c r="D1229">
        <v>0</v>
      </c>
      <c r="E1229" t="s">
        <v>9356</v>
      </c>
      <c r="F1229">
        <v>0</v>
      </c>
    </row>
    <row r="1230">
      <c r="A1230" t="s">
        <v>5356</v>
      </c>
      <c r="B1230" t="s">
        <v>18</v>
      </c>
      <c r="C1230" t="s">
        <v>64</v>
      </c>
      <c r="D1230">
        <v>0</v>
      </c>
      <c r="E1230" t="s">
        <v>9357</v>
      </c>
      <c r="F1230">
        <v>0</v>
      </c>
    </row>
    <row r="1231">
      <c r="A1231" t="s">
        <v>5357</v>
      </c>
      <c r="B1231" t="s">
        <v>24</v>
      </c>
      <c r="C1231" t="s">
        <v>72</v>
      </c>
      <c r="D1231">
        <v>0</v>
      </c>
      <c r="E1231" t="s">
        <v>9358</v>
      </c>
      <c r="F1231">
        <v>0</v>
      </c>
    </row>
    <row r="1232">
      <c r="A1232" t="s">
        <v>5358</v>
      </c>
      <c r="B1232" t="s">
        <v>2</v>
      </c>
      <c r="C1232" t="s">
        <v>61</v>
      </c>
      <c r="D1232">
        <v>0</v>
      </c>
      <c r="E1232" t="s">
        <v>9359</v>
      </c>
      <c r="F1232">
        <v>0</v>
      </c>
    </row>
    <row r="1233">
      <c r="A1233" t="s">
        <v>5359</v>
      </c>
      <c r="B1233" t="s">
        <v>7</v>
      </c>
      <c r="C1233" t="s">
        <v>43</v>
      </c>
      <c r="D1233">
        <v>0</v>
      </c>
      <c r="E1233" t="s">
        <v>9360</v>
      </c>
      <c r="F1233">
        <v>0</v>
      </c>
    </row>
    <row r="1234">
      <c r="A1234" t="s">
        <v>5360</v>
      </c>
      <c r="B1234" t="s">
        <v>35</v>
      </c>
      <c r="C1234" t="s">
        <v>91</v>
      </c>
      <c r="D1234">
        <v>0</v>
      </c>
      <c r="E1234" t="s">
        <v>9361</v>
      </c>
      <c r="F1234">
        <v>0</v>
      </c>
    </row>
    <row r="1235">
      <c r="A1235" t="s">
        <v>5361</v>
      </c>
      <c r="B1235" t="s">
        <v>19</v>
      </c>
      <c r="C1235" t="s">
        <v>60</v>
      </c>
      <c r="D1235">
        <v>0</v>
      </c>
      <c r="E1235" t="s">
        <v>9362</v>
      </c>
      <c r="F1235">
        <v>0</v>
      </c>
    </row>
    <row r="1236">
      <c r="A1236" t="s">
        <v>5362</v>
      </c>
      <c r="B1236" t="s">
        <v>15</v>
      </c>
      <c r="C1236" t="s">
        <v>41</v>
      </c>
      <c r="D1236">
        <v>0</v>
      </c>
      <c r="E1236" t="s">
        <v>9363</v>
      </c>
      <c r="F1236">
        <v>0</v>
      </c>
    </row>
    <row r="1237">
      <c r="A1237" t="s">
        <v>5363</v>
      </c>
      <c r="B1237" t="s">
        <v>16</v>
      </c>
      <c r="C1237" t="s">
        <v>54</v>
      </c>
      <c r="D1237">
        <v>0</v>
      </c>
      <c r="E1237" t="s">
        <v>9364</v>
      </c>
      <c r="F1237">
        <v>0</v>
      </c>
    </row>
    <row r="1238">
      <c r="A1238" t="s">
        <v>5364</v>
      </c>
      <c r="B1238" t="s">
        <v>19</v>
      </c>
      <c r="C1238" t="s">
        <v>60</v>
      </c>
      <c r="D1238">
        <v>0</v>
      </c>
      <c r="E1238" t="s">
        <v>9365</v>
      </c>
      <c r="F1238">
        <v>0</v>
      </c>
    </row>
    <row r="1239">
      <c r="A1239" t="s">
        <v>5365</v>
      </c>
      <c r="B1239" t="s">
        <v>18</v>
      </c>
      <c r="C1239" t="s">
        <v>57</v>
      </c>
      <c r="D1239">
        <v>0</v>
      </c>
      <c r="E1239" t="s">
        <v>9366</v>
      </c>
      <c r="F1239">
        <v>0</v>
      </c>
    </row>
    <row r="1240">
      <c r="A1240" t="s">
        <v>5366</v>
      </c>
      <c r="B1240" t="s">
        <v>11</v>
      </c>
      <c r="C1240" t="s">
        <v>48</v>
      </c>
      <c r="D1240">
        <v>0</v>
      </c>
      <c r="E1240" t="s">
        <v>9367</v>
      </c>
      <c r="F1240">
        <v>0</v>
      </c>
    </row>
    <row r="1241">
      <c r="A1241" t="s">
        <v>5367</v>
      </c>
      <c r="B1241" t="s">
        <v>13</v>
      </c>
      <c r="C1241" t="s">
        <v>51</v>
      </c>
      <c r="D1241">
        <v>0</v>
      </c>
      <c r="E1241" t="s">
        <v>9368</v>
      </c>
      <c r="F1241">
        <v>0</v>
      </c>
    </row>
    <row r="1242">
      <c r="A1242" t="s">
        <v>5368</v>
      </c>
      <c r="B1242" t="s">
        <v>18</v>
      </c>
      <c r="C1242" t="s">
        <v>62</v>
      </c>
      <c r="D1242">
        <v>0</v>
      </c>
      <c r="E1242" t="s">
        <v>9369</v>
      </c>
      <c r="F1242">
        <v>0</v>
      </c>
    </row>
    <row r="1243">
      <c r="A1243" t="s">
        <v>5369</v>
      </c>
      <c r="B1243" t="s">
        <v>8</v>
      </c>
      <c r="C1243" t="s">
        <v>62</v>
      </c>
      <c r="D1243">
        <v>0</v>
      </c>
      <c r="E1243" t="s">
        <v>9370</v>
      </c>
      <c r="F1243">
        <v>0</v>
      </c>
    </row>
    <row r="1244">
      <c r="A1244" t="s">
        <v>5370</v>
      </c>
      <c r="B1244" t="s">
        <v>30</v>
      </c>
      <c r="C1244" t="s">
        <v>70</v>
      </c>
      <c r="D1244">
        <v>0</v>
      </c>
      <c r="E1244" t="s">
        <v>9371</v>
      </c>
      <c r="F1244">
        <v>0</v>
      </c>
    </row>
    <row r="1245">
      <c r="A1245" t="s">
        <v>5371</v>
      </c>
      <c r="B1245" t="s">
        <v>7</v>
      </c>
      <c r="C1245" t="s">
        <v>43</v>
      </c>
      <c r="D1245">
        <v>0</v>
      </c>
      <c r="E1245" t="s">
        <v>9372</v>
      </c>
      <c r="F1245">
        <v>0</v>
      </c>
    </row>
    <row r="1246">
      <c r="A1246" t="s">
        <v>5372</v>
      </c>
      <c r="B1246" t="s">
        <v>2</v>
      </c>
      <c r="C1246" t="s">
        <v>38</v>
      </c>
      <c r="D1246">
        <v>0</v>
      </c>
      <c r="E1246" t="s">
        <v>9373</v>
      </c>
      <c r="F1246">
        <v>0</v>
      </c>
    </row>
    <row r="1247">
      <c r="A1247" t="s">
        <v>5373</v>
      </c>
      <c r="B1247" t="s">
        <v>26</v>
      </c>
      <c r="C1247" t="s">
        <v>82</v>
      </c>
      <c r="D1247">
        <v>0</v>
      </c>
      <c r="E1247" t="s">
        <v>9374</v>
      </c>
      <c r="F1247">
        <v>0</v>
      </c>
    </row>
    <row r="1248">
      <c r="A1248" t="s">
        <v>5374</v>
      </c>
      <c r="B1248" t="s">
        <v>13</v>
      </c>
      <c r="C1248" t="s">
        <v>48</v>
      </c>
      <c r="D1248">
        <v>0</v>
      </c>
      <c r="E1248" t="s">
        <v>9375</v>
      </c>
      <c r="F1248">
        <v>0</v>
      </c>
    </row>
    <row r="1249">
      <c r="A1249" t="s">
        <v>5375</v>
      </c>
      <c r="B1249" t="s">
        <v>8</v>
      </c>
      <c r="C1249" t="s">
        <v>69</v>
      </c>
      <c r="D1249">
        <v>0</v>
      </c>
      <c r="E1249" t="s">
        <v>9376</v>
      </c>
      <c r="F1249">
        <v>0</v>
      </c>
    </row>
    <row r="1250">
      <c r="A1250" t="s">
        <v>5376</v>
      </c>
      <c r="B1250" t="s">
        <v>4</v>
      </c>
      <c r="C1250" t="s">
        <v>40</v>
      </c>
      <c r="D1250">
        <v>0</v>
      </c>
      <c r="E1250" t="s">
        <v>9377</v>
      </c>
      <c r="F1250">
        <v>0</v>
      </c>
    </row>
    <row r="1251">
      <c r="A1251" t="s">
        <v>5377</v>
      </c>
      <c r="B1251" t="s">
        <v>6</v>
      </c>
      <c r="C1251" t="s">
        <v>71</v>
      </c>
      <c r="D1251">
        <v>0</v>
      </c>
      <c r="E1251" t="s">
        <v>9378</v>
      </c>
      <c r="F1251">
        <v>0</v>
      </c>
    </row>
    <row r="1252">
      <c r="A1252" t="s">
        <v>5378</v>
      </c>
      <c r="B1252" t="s">
        <v>5</v>
      </c>
      <c r="C1252" t="s">
        <v>56</v>
      </c>
      <c r="D1252">
        <v>0</v>
      </c>
      <c r="E1252" t="s">
        <v>9379</v>
      </c>
      <c r="F1252">
        <v>0</v>
      </c>
    </row>
    <row r="1253">
      <c r="A1253" t="s">
        <v>5379</v>
      </c>
      <c r="B1253" t="s">
        <v>16</v>
      </c>
      <c r="C1253" t="s">
        <v>38</v>
      </c>
      <c r="D1253">
        <v>0</v>
      </c>
      <c r="E1253" t="s">
        <v>9380</v>
      </c>
      <c r="F1253">
        <v>0</v>
      </c>
    </row>
    <row r="1254">
      <c r="A1254" t="s">
        <v>5380</v>
      </c>
      <c r="B1254" t="s">
        <v>19</v>
      </c>
      <c r="C1254" t="s">
        <v>63</v>
      </c>
      <c r="D1254">
        <v>0</v>
      </c>
      <c r="E1254" t="s">
        <v>9381</v>
      </c>
      <c r="F1254">
        <v>0</v>
      </c>
    </row>
    <row r="1255">
      <c r="A1255" t="s">
        <v>5381</v>
      </c>
      <c r="B1255" t="s">
        <v>2</v>
      </c>
      <c r="C1255" t="s">
        <v>67</v>
      </c>
      <c r="D1255">
        <v>0</v>
      </c>
      <c r="E1255" t="s">
        <v>9382</v>
      </c>
      <c r="F1255">
        <v>0</v>
      </c>
    </row>
    <row r="1256">
      <c r="A1256" t="s">
        <v>5382</v>
      </c>
      <c r="B1256" t="s">
        <v>8</v>
      </c>
      <c r="C1256" t="s">
        <v>62</v>
      </c>
      <c r="D1256">
        <v>0</v>
      </c>
      <c r="E1256" t="s">
        <v>9383</v>
      </c>
      <c r="F1256">
        <v>0</v>
      </c>
    </row>
    <row r="1257">
      <c r="A1257" t="s">
        <v>5383</v>
      </c>
      <c r="B1257" t="s">
        <v>7</v>
      </c>
      <c r="C1257" t="s">
        <v>43</v>
      </c>
      <c r="D1257">
        <v>0</v>
      </c>
      <c r="E1257" t="s">
        <v>9384</v>
      </c>
      <c r="F1257">
        <v>0</v>
      </c>
    </row>
    <row r="1258">
      <c r="A1258" t="s">
        <v>5384</v>
      </c>
      <c r="B1258" t="s">
        <v>20</v>
      </c>
      <c r="C1258" t="s">
        <v>83</v>
      </c>
      <c r="D1258">
        <v>0</v>
      </c>
      <c r="E1258" t="s">
        <v>9385</v>
      </c>
      <c r="F1258">
        <v>0</v>
      </c>
    </row>
    <row r="1259">
      <c r="A1259" t="s">
        <v>5385</v>
      </c>
      <c r="B1259" t="s">
        <v>13</v>
      </c>
      <c r="C1259" t="s">
        <v>51</v>
      </c>
      <c r="D1259">
        <v>0</v>
      </c>
      <c r="E1259" t="s">
        <v>9386</v>
      </c>
      <c r="F1259">
        <v>0</v>
      </c>
    </row>
    <row r="1260">
      <c r="A1260" t="s">
        <v>5386</v>
      </c>
      <c r="B1260" t="s">
        <v>22</v>
      </c>
      <c r="C1260" t="s">
        <v>73</v>
      </c>
      <c r="D1260">
        <v>0</v>
      </c>
      <c r="E1260" t="s">
        <v>9387</v>
      </c>
      <c r="F1260">
        <v>0</v>
      </c>
    </row>
    <row r="1261">
      <c r="A1261" t="s">
        <v>5387</v>
      </c>
      <c r="B1261" t="s">
        <v>30</v>
      </c>
      <c r="C1261" t="s">
        <v>70</v>
      </c>
      <c r="D1261">
        <v>0</v>
      </c>
      <c r="E1261" t="s">
        <v>9388</v>
      </c>
      <c r="F1261">
        <v>0</v>
      </c>
    </row>
    <row r="1262">
      <c r="A1262" t="s">
        <v>5388</v>
      </c>
      <c r="B1262" t="s">
        <v>15</v>
      </c>
      <c r="C1262" t="s">
        <v>53</v>
      </c>
      <c r="D1262">
        <v>0</v>
      </c>
      <c r="E1262" t="s">
        <v>9389</v>
      </c>
      <c r="F1262">
        <v>0</v>
      </c>
    </row>
    <row r="1263">
      <c r="A1263" t="s">
        <v>5389</v>
      </c>
      <c r="B1263" t="s">
        <v>11</v>
      </c>
      <c r="C1263" t="s">
        <v>66</v>
      </c>
      <c r="D1263">
        <v>0</v>
      </c>
      <c r="E1263" t="s">
        <v>9390</v>
      </c>
      <c r="F1263">
        <v>0</v>
      </c>
    </row>
    <row r="1264">
      <c r="A1264" t="s">
        <v>5390</v>
      </c>
      <c r="B1264" t="s">
        <v>7</v>
      </c>
      <c r="C1264" t="s">
        <v>63</v>
      </c>
      <c r="D1264">
        <v>0</v>
      </c>
      <c r="E1264" t="s">
        <v>9391</v>
      </c>
      <c r="F1264">
        <v>0</v>
      </c>
    </row>
    <row r="1265">
      <c r="A1265" t="s">
        <v>5391</v>
      </c>
      <c r="B1265" t="s">
        <v>13</v>
      </c>
      <c r="C1265" t="s">
        <v>48</v>
      </c>
      <c r="D1265">
        <v>0</v>
      </c>
      <c r="E1265" t="s">
        <v>9392</v>
      </c>
      <c r="F1265">
        <v>0</v>
      </c>
    </row>
    <row r="1266">
      <c r="A1266" t="s">
        <v>5392</v>
      </c>
      <c r="B1266" t="s">
        <v>14</v>
      </c>
      <c r="C1266" t="s">
        <v>84</v>
      </c>
      <c r="D1266">
        <v>0</v>
      </c>
      <c r="E1266" t="s">
        <v>9393</v>
      </c>
      <c r="F1266">
        <v>0</v>
      </c>
    </row>
    <row r="1267">
      <c r="A1267" t="s">
        <v>5393</v>
      </c>
      <c r="B1267" t="s">
        <v>13</v>
      </c>
      <c r="C1267" t="s">
        <v>51</v>
      </c>
      <c r="D1267">
        <v>0</v>
      </c>
      <c r="E1267" t="s">
        <v>9394</v>
      </c>
      <c r="F1267">
        <v>0</v>
      </c>
    </row>
    <row r="1268">
      <c r="A1268" t="s">
        <v>5394</v>
      </c>
      <c r="B1268" t="s">
        <v>18</v>
      </c>
      <c r="C1268" t="s">
        <v>57</v>
      </c>
      <c r="D1268">
        <v>0</v>
      </c>
      <c r="E1268" t="s">
        <v>9395</v>
      </c>
      <c r="F1268">
        <v>0</v>
      </c>
    </row>
    <row r="1269">
      <c r="A1269" t="s">
        <v>5395</v>
      </c>
      <c r="B1269" t="s">
        <v>7</v>
      </c>
      <c r="C1269" t="s">
        <v>63</v>
      </c>
      <c r="D1269">
        <v>0</v>
      </c>
      <c r="E1269" t="s">
        <v>9396</v>
      </c>
      <c r="F1269">
        <v>0</v>
      </c>
    </row>
    <row r="1270">
      <c r="A1270" t="s">
        <v>5396</v>
      </c>
      <c r="B1270" t="s">
        <v>4</v>
      </c>
      <c r="C1270" t="s">
        <v>45</v>
      </c>
      <c r="D1270">
        <v>0</v>
      </c>
      <c r="E1270" t="s">
        <v>9397</v>
      </c>
      <c r="F1270">
        <v>0</v>
      </c>
    </row>
    <row r="1271">
      <c r="A1271" t="s">
        <v>5397</v>
      </c>
      <c r="B1271" t="s">
        <v>19</v>
      </c>
      <c r="C1271" t="s">
        <v>60</v>
      </c>
      <c r="D1271">
        <v>0</v>
      </c>
      <c r="E1271" t="s">
        <v>9398</v>
      </c>
      <c r="F1271">
        <v>0</v>
      </c>
    </row>
    <row r="1272">
      <c r="A1272" t="s">
        <v>5398</v>
      </c>
      <c r="B1272" t="s">
        <v>16</v>
      </c>
      <c r="C1272" t="s">
        <v>54</v>
      </c>
      <c r="D1272">
        <v>0</v>
      </c>
      <c r="E1272" t="s">
        <v>9399</v>
      </c>
      <c r="F1272">
        <v>0</v>
      </c>
    </row>
    <row r="1273">
      <c r="A1273" t="s">
        <v>5399</v>
      </c>
      <c r="B1273" t="s">
        <v>8</v>
      </c>
      <c r="C1273" t="s">
        <v>69</v>
      </c>
      <c r="D1273">
        <v>0</v>
      </c>
      <c r="E1273" t="s">
        <v>9400</v>
      </c>
      <c r="F1273">
        <v>0</v>
      </c>
    </row>
    <row r="1274">
      <c r="A1274" t="s">
        <v>5400</v>
      </c>
      <c r="B1274" t="s">
        <v>20</v>
      </c>
      <c r="C1274" t="s">
        <v>75</v>
      </c>
      <c r="D1274">
        <v>0</v>
      </c>
      <c r="E1274" t="s">
        <v>9401</v>
      </c>
      <c r="F1274">
        <v>0</v>
      </c>
    </row>
    <row r="1275">
      <c r="A1275" t="s">
        <v>5401</v>
      </c>
      <c r="B1275" t="s">
        <v>5</v>
      </c>
      <c r="C1275" t="s">
        <v>67</v>
      </c>
      <c r="D1275">
        <v>0</v>
      </c>
      <c r="E1275" t="s">
        <v>9402</v>
      </c>
      <c r="F1275">
        <v>0</v>
      </c>
    </row>
    <row r="1276">
      <c r="A1276" t="s">
        <v>5402</v>
      </c>
      <c r="B1276" t="s">
        <v>20</v>
      </c>
      <c r="C1276" t="s">
        <v>75</v>
      </c>
      <c r="D1276">
        <v>0</v>
      </c>
      <c r="E1276" t="s">
        <v>9403</v>
      </c>
      <c r="F1276">
        <v>0</v>
      </c>
    </row>
    <row r="1277">
      <c r="A1277" t="s">
        <v>5403</v>
      </c>
      <c r="B1277" t="s">
        <v>29</v>
      </c>
      <c r="C1277" t="s">
        <v>87</v>
      </c>
      <c r="D1277">
        <v>0</v>
      </c>
      <c r="E1277" t="s">
        <v>9404</v>
      </c>
      <c r="F1277">
        <v>0</v>
      </c>
    </row>
    <row r="1278">
      <c r="A1278" t="s">
        <v>5404</v>
      </c>
      <c r="B1278" t="s">
        <v>4</v>
      </c>
      <c r="C1278" t="s">
        <v>64</v>
      </c>
      <c r="D1278">
        <v>0</v>
      </c>
      <c r="E1278" t="s">
        <v>9405</v>
      </c>
      <c r="F1278">
        <v>0</v>
      </c>
    </row>
    <row r="1279">
      <c r="A1279" t="s">
        <v>5405</v>
      </c>
      <c r="B1279" t="s">
        <v>19</v>
      </c>
      <c r="C1279" t="s">
        <v>63</v>
      </c>
      <c r="D1279">
        <v>0</v>
      </c>
      <c r="E1279" t="s">
        <v>9406</v>
      </c>
      <c r="F1279">
        <v>0</v>
      </c>
    </row>
    <row r="1280">
      <c r="A1280" t="s">
        <v>5406</v>
      </c>
      <c r="B1280" t="s">
        <v>25</v>
      </c>
      <c r="C1280" t="s">
        <v>75</v>
      </c>
      <c r="D1280">
        <v>0</v>
      </c>
      <c r="E1280" t="s">
        <v>9407</v>
      </c>
      <c r="F1280">
        <v>0</v>
      </c>
    </row>
    <row r="1281">
      <c r="A1281" t="s">
        <v>5407</v>
      </c>
      <c r="B1281" t="s">
        <v>4</v>
      </c>
      <c r="C1281" t="s">
        <v>64</v>
      </c>
      <c r="D1281">
        <v>0</v>
      </c>
      <c r="E1281" t="s">
        <v>9408</v>
      </c>
      <c r="F1281">
        <v>0</v>
      </c>
    </row>
    <row r="1282">
      <c r="A1282" t="s">
        <v>5408</v>
      </c>
      <c r="B1282" t="s">
        <v>9</v>
      </c>
      <c r="C1282" t="s">
        <v>46</v>
      </c>
      <c r="D1282">
        <v>0</v>
      </c>
      <c r="E1282" t="s">
        <v>9409</v>
      </c>
      <c r="F1282">
        <v>0</v>
      </c>
    </row>
    <row r="1283">
      <c r="A1283" t="s">
        <v>5409</v>
      </c>
      <c r="B1283" t="s">
        <v>13</v>
      </c>
      <c r="C1283" t="s">
        <v>48</v>
      </c>
      <c r="D1283">
        <v>0</v>
      </c>
      <c r="E1283" t="s">
        <v>9410</v>
      </c>
      <c r="F1283">
        <v>0</v>
      </c>
    </row>
    <row r="1284">
      <c r="A1284" t="s">
        <v>5410</v>
      </c>
      <c r="B1284" t="s">
        <v>8</v>
      </c>
      <c r="C1284" t="s">
        <v>62</v>
      </c>
      <c r="D1284">
        <v>0</v>
      </c>
      <c r="E1284" t="s">
        <v>9411</v>
      </c>
      <c r="F1284">
        <v>0</v>
      </c>
    </row>
    <row r="1285">
      <c r="A1285" t="s">
        <v>5411</v>
      </c>
      <c r="B1285" t="s">
        <v>18</v>
      </c>
      <c r="C1285" t="s">
        <v>57</v>
      </c>
      <c r="D1285">
        <v>0</v>
      </c>
      <c r="E1285" t="s">
        <v>9412</v>
      </c>
      <c r="F1285">
        <v>0</v>
      </c>
    </row>
    <row r="1286">
      <c r="A1286" t="s">
        <v>5412</v>
      </c>
      <c r="B1286" t="s">
        <v>8</v>
      </c>
      <c r="C1286" t="s">
        <v>69</v>
      </c>
      <c r="D1286">
        <v>0</v>
      </c>
      <c r="E1286" t="s">
        <v>9413</v>
      </c>
      <c r="F1286">
        <v>0</v>
      </c>
    </row>
    <row r="1287">
      <c r="A1287" t="s">
        <v>5413</v>
      </c>
      <c r="B1287" t="s">
        <v>7</v>
      </c>
      <c r="C1287" t="s">
        <v>43</v>
      </c>
      <c r="D1287">
        <v>0</v>
      </c>
      <c r="E1287" t="s">
        <v>9414</v>
      </c>
      <c r="F1287">
        <v>0</v>
      </c>
    </row>
    <row r="1288">
      <c r="A1288" t="s">
        <v>5414</v>
      </c>
      <c r="B1288" t="s">
        <v>14</v>
      </c>
      <c r="C1288" t="s">
        <v>52</v>
      </c>
      <c r="D1288">
        <v>0</v>
      </c>
      <c r="E1288" t="s">
        <v>9415</v>
      </c>
      <c r="F1288">
        <v>0</v>
      </c>
    </row>
    <row r="1289">
      <c r="A1289" t="s">
        <v>5415</v>
      </c>
      <c r="B1289" t="s">
        <v>19</v>
      </c>
      <c r="C1289" t="s">
        <v>60</v>
      </c>
      <c r="D1289">
        <v>0</v>
      </c>
      <c r="E1289" t="s">
        <v>9416</v>
      </c>
      <c r="F1289">
        <v>0</v>
      </c>
    </row>
    <row r="1290">
      <c r="A1290" t="s">
        <v>5416</v>
      </c>
      <c r="B1290" t="s">
        <v>4</v>
      </c>
      <c r="C1290" t="s">
        <v>40</v>
      </c>
      <c r="D1290">
        <v>0</v>
      </c>
      <c r="E1290" t="s">
        <v>9417</v>
      </c>
      <c r="F1290">
        <v>0</v>
      </c>
    </row>
    <row r="1291">
      <c r="A1291" t="s">
        <v>5417</v>
      </c>
      <c r="B1291" t="s">
        <v>8</v>
      </c>
      <c r="C1291" t="s">
        <v>44</v>
      </c>
      <c r="D1291">
        <v>0</v>
      </c>
      <c r="E1291" t="s">
        <v>9418</v>
      </c>
      <c r="F1291">
        <v>0</v>
      </c>
    </row>
    <row r="1292">
      <c r="A1292" t="s">
        <v>5418</v>
      </c>
      <c r="B1292" t="s">
        <v>16</v>
      </c>
      <c r="C1292" t="s">
        <v>54</v>
      </c>
      <c r="D1292">
        <v>0</v>
      </c>
      <c r="E1292" t="s">
        <v>9419</v>
      </c>
      <c r="F1292">
        <v>0</v>
      </c>
    </row>
    <row r="1293">
      <c r="A1293" t="s">
        <v>5419</v>
      </c>
      <c r="B1293" t="s">
        <v>18</v>
      </c>
      <c r="C1293" t="s">
        <v>57</v>
      </c>
      <c r="D1293">
        <v>0</v>
      </c>
      <c r="E1293" t="s">
        <v>9420</v>
      </c>
      <c r="F1293">
        <v>0</v>
      </c>
    </row>
    <row r="1294">
      <c r="A1294" t="s">
        <v>5420</v>
      </c>
      <c r="B1294" t="s">
        <v>18</v>
      </c>
      <c r="C1294" t="s">
        <v>57</v>
      </c>
      <c r="D1294">
        <v>0</v>
      </c>
      <c r="E1294" t="s">
        <v>9421</v>
      </c>
      <c r="F1294">
        <v>0</v>
      </c>
    </row>
    <row r="1295">
      <c r="A1295" t="s">
        <v>5421</v>
      </c>
      <c r="B1295" t="s">
        <v>2</v>
      </c>
      <c r="C1295" t="s">
        <v>38</v>
      </c>
      <c r="D1295">
        <v>0</v>
      </c>
      <c r="E1295" t="s">
        <v>9422</v>
      </c>
      <c r="F1295">
        <v>0</v>
      </c>
    </row>
    <row r="1296">
      <c r="A1296" t="s">
        <v>5422</v>
      </c>
      <c r="B1296" t="s">
        <v>8</v>
      </c>
      <c r="C1296" t="s">
        <v>69</v>
      </c>
      <c r="D1296">
        <v>0</v>
      </c>
      <c r="E1296" t="s">
        <v>9423</v>
      </c>
      <c r="F1296">
        <v>0</v>
      </c>
    </row>
    <row r="1297">
      <c r="A1297" t="s">
        <v>5423</v>
      </c>
      <c r="B1297" t="s">
        <v>25</v>
      </c>
      <c r="C1297" t="s">
        <v>59</v>
      </c>
      <c r="D1297">
        <v>0</v>
      </c>
      <c r="E1297" t="s">
        <v>9424</v>
      </c>
      <c r="F1297">
        <v>0</v>
      </c>
    </row>
    <row r="1298">
      <c r="A1298" t="s">
        <v>5424</v>
      </c>
      <c r="B1298" t="s">
        <v>7</v>
      </c>
      <c r="C1298" t="s">
        <v>43</v>
      </c>
      <c r="D1298">
        <v>0</v>
      </c>
      <c r="E1298" t="s">
        <v>9425</v>
      </c>
      <c r="F1298">
        <v>0</v>
      </c>
    </row>
    <row r="1299">
      <c r="A1299" t="s">
        <v>5425</v>
      </c>
      <c r="B1299" t="s">
        <v>8</v>
      </c>
      <c r="C1299" t="s">
        <v>69</v>
      </c>
      <c r="D1299">
        <v>0</v>
      </c>
      <c r="E1299" t="s">
        <v>9426</v>
      </c>
      <c r="F1299">
        <v>0</v>
      </c>
    </row>
    <row r="1300">
      <c r="A1300" t="s">
        <v>5426</v>
      </c>
      <c r="B1300" t="s">
        <v>15</v>
      </c>
      <c r="C1300" t="s">
        <v>53</v>
      </c>
      <c r="D1300">
        <v>0</v>
      </c>
      <c r="E1300" t="s">
        <v>9427</v>
      </c>
      <c r="F1300">
        <v>0</v>
      </c>
    </row>
    <row r="1301">
      <c r="A1301" t="s">
        <v>5427</v>
      </c>
      <c r="B1301" t="s">
        <v>6</v>
      </c>
      <c r="C1301" t="s">
        <v>65</v>
      </c>
      <c r="D1301">
        <v>0</v>
      </c>
      <c r="E1301" t="s">
        <v>9428</v>
      </c>
      <c r="F1301">
        <v>0</v>
      </c>
    </row>
    <row r="1302">
      <c r="A1302" t="s">
        <v>5428</v>
      </c>
      <c r="B1302" t="s">
        <v>15</v>
      </c>
      <c r="C1302" t="s">
        <v>49</v>
      </c>
      <c r="D1302">
        <v>0</v>
      </c>
      <c r="E1302" t="s">
        <v>9429</v>
      </c>
      <c r="F1302">
        <v>0</v>
      </c>
    </row>
    <row r="1303">
      <c r="A1303" t="s">
        <v>5429</v>
      </c>
      <c r="B1303" t="s">
        <v>16</v>
      </c>
      <c r="C1303" t="s">
        <v>58</v>
      </c>
      <c r="D1303">
        <v>0</v>
      </c>
      <c r="E1303" t="s">
        <v>9430</v>
      </c>
      <c r="F1303">
        <v>0</v>
      </c>
    </row>
    <row r="1304">
      <c r="A1304" t="s">
        <v>5430</v>
      </c>
      <c r="B1304" t="s">
        <v>11</v>
      </c>
      <c r="C1304" t="s">
        <v>66</v>
      </c>
      <c r="D1304">
        <v>0</v>
      </c>
      <c r="E1304" t="s">
        <v>9431</v>
      </c>
      <c r="F1304">
        <v>0</v>
      </c>
    </row>
    <row r="1305">
      <c r="A1305" t="s">
        <v>5431</v>
      </c>
      <c r="B1305" t="s">
        <v>5</v>
      </c>
      <c r="C1305" t="s">
        <v>67</v>
      </c>
      <c r="D1305">
        <v>0</v>
      </c>
      <c r="E1305" t="s">
        <v>9432</v>
      </c>
      <c r="F1305">
        <v>0</v>
      </c>
    </row>
    <row r="1306">
      <c r="A1306" t="s">
        <v>5432</v>
      </c>
      <c r="B1306" t="s">
        <v>16</v>
      </c>
      <c r="C1306" t="s">
        <v>54</v>
      </c>
      <c r="D1306">
        <v>0</v>
      </c>
      <c r="E1306" t="s">
        <v>9433</v>
      </c>
      <c r="F1306">
        <v>0</v>
      </c>
    </row>
    <row r="1307">
      <c r="A1307" t="s">
        <v>5433</v>
      </c>
      <c r="B1307" t="s">
        <v>18</v>
      </c>
      <c r="C1307" t="s">
        <v>57</v>
      </c>
      <c r="D1307">
        <v>0</v>
      </c>
      <c r="E1307" t="s">
        <v>9434</v>
      </c>
      <c r="F1307">
        <v>0</v>
      </c>
    </row>
    <row r="1308">
      <c r="A1308" t="s">
        <v>5434</v>
      </c>
      <c r="B1308" t="s">
        <v>2</v>
      </c>
      <c r="C1308" t="s">
        <v>61</v>
      </c>
      <c r="D1308">
        <v>0</v>
      </c>
      <c r="E1308" t="s">
        <v>9435</v>
      </c>
      <c r="F1308">
        <v>0</v>
      </c>
    </row>
    <row r="1309">
      <c r="A1309" t="s">
        <v>5435</v>
      </c>
      <c r="B1309" t="s">
        <v>8</v>
      </c>
      <c r="C1309" t="s">
        <v>62</v>
      </c>
      <c r="D1309">
        <v>0</v>
      </c>
      <c r="E1309" t="s">
        <v>9436</v>
      </c>
      <c r="F1309">
        <v>0</v>
      </c>
    </row>
    <row r="1310">
      <c r="A1310" t="s">
        <v>5436</v>
      </c>
      <c r="B1310" t="s">
        <v>22</v>
      </c>
      <c r="C1310" t="s">
        <v>77</v>
      </c>
      <c r="D1310">
        <v>0</v>
      </c>
      <c r="E1310" t="s">
        <v>9437</v>
      </c>
      <c r="F1310">
        <v>0</v>
      </c>
    </row>
    <row r="1311">
      <c r="A1311" t="s">
        <v>5437</v>
      </c>
      <c r="B1311" t="s">
        <v>13</v>
      </c>
      <c r="C1311" t="s">
        <v>48</v>
      </c>
      <c r="D1311">
        <v>0</v>
      </c>
      <c r="E1311" t="s">
        <v>9438</v>
      </c>
      <c r="F1311">
        <v>0</v>
      </c>
    </row>
    <row r="1312">
      <c r="A1312" t="s">
        <v>5438</v>
      </c>
      <c r="B1312" t="s">
        <v>6</v>
      </c>
      <c r="C1312" t="s">
        <v>42</v>
      </c>
      <c r="D1312">
        <v>0</v>
      </c>
      <c r="E1312" t="s">
        <v>9439</v>
      </c>
      <c r="F1312">
        <v>0</v>
      </c>
    </row>
    <row r="1313">
      <c r="A1313" t="s">
        <v>5439</v>
      </c>
      <c r="B1313" t="s">
        <v>24</v>
      </c>
      <c r="C1313" t="s">
        <v>82</v>
      </c>
      <c r="D1313">
        <v>0</v>
      </c>
      <c r="E1313" t="s">
        <v>9440</v>
      </c>
      <c r="F1313">
        <v>0</v>
      </c>
    </row>
    <row r="1314">
      <c r="A1314" t="s">
        <v>5440</v>
      </c>
      <c r="B1314" t="s">
        <v>13</v>
      </c>
      <c r="C1314" t="s">
        <v>51</v>
      </c>
      <c r="D1314">
        <v>0</v>
      </c>
      <c r="E1314" t="s">
        <v>9441</v>
      </c>
      <c r="F1314">
        <v>0</v>
      </c>
    </row>
    <row r="1315">
      <c r="A1315" t="s">
        <v>5441</v>
      </c>
      <c r="B1315" t="s">
        <v>5</v>
      </c>
      <c r="C1315" t="s">
        <v>67</v>
      </c>
      <c r="D1315">
        <v>0</v>
      </c>
      <c r="E1315" t="s">
        <v>9442</v>
      </c>
      <c r="F1315">
        <v>0</v>
      </c>
    </row>
    <row r="1316">
      <c r="A1316" t="s">
        <v>5442</v>
      </c>
      <c r="B1316" t="s">
        <v>11</v>
      </c>
      <c r="C1316" t="s">
        <v>59</v>
      </c>
      <c r="D1316">
        <v>0</v>
      </c>
      <c r="E1316" t="s">
        <v>9443</v>
      </c>
      <c r="F1316">
        <v>0</v>
      </c>
    </row>
    <row r="1317">
      <c r="A1317" t="s">
        <v>5443</v>
      </c>
      <c r="B1317" t="s">
        <v>4</v>
      </c>
      <c r="C1317" t="s">
        <v>40</v>
      </c>
      <c r="D1317">
        <v>0</v>
      </c>
      <c r="E1317" t="s">
        <v>9444</v>
      </c>
      <c r="F1317">
        <v>0</v>
      </c>
    </row>
    <row r="1318">
      <c r="A1318" t="s">
        <v>5444</v>
      </c>
      <c r="B1318" t="s">
        <v>2</v>
      </c>
      <c r="C1318" t="s">
        <v>61</v>
      </c>
      <c r="D1318">
        <v>0</v>
      </c>
      <c r="E1318" t="s">
        <v>9445</v>
      </c>
      <c r="F1318">
        <v>0</v>
      </c>
    </row>
    <row r="1319">
      <c r="A1319" t="s">
        <v>5445</v>
      </c>
      <c r="B1319" t="s">
        <v>16</v>
      </c>
      <c r="C1319" t="s">
        <v>58</v>
      </c>
      <c r="D1319">
        <v>0</v>
      </c>
      <c r="E1319" t="s">
        <v>9446</v>
      </c>
      <c r="F1319">
        <v>0</v>
      </c>
    </row>
    <row r="1320">
      <c r="A1320" t="s">
        <v>5446</v>
      </c>
      <c r="B1320" t="s">
        <v>19</v>
      </c>
      <c r="C1320" t="s">
        <v>40</v>
      </c>
      <c r="D1320">
        <v>0</v>
      </c>
      <c r="E1320" t="s">
        <v>9447</v>
      </c>
      <c r="F1320">
        <v>0</v>
      </c>
    </row>
    <row r="1321">
      <c r="A1321" t="s">
        <v>5447</v>
      </c>
      <c r="B1321" t="s">
        <v>15</v>
      </c>
      <c r="C1321" t="s">
        <v>41</v>
      </c>
      <c r="D1321">
        <v>0</v>
      </c>
      <c r="E1321" t="s">
        <v>9448</v>
      </c>
      <c r="F1321">
        <v>0</v>
      </c>
    </row>
    <row r="1322">
      <c r="A1322" t="s">
        <v>5448</v>
      </c>
      <c r="B1322" t="s">
        <v>25</v>
      </c>
      <c r="C1322" t="s">
        <v>76</v>
      </c>
      <c r="D1322">
        <v>0</v>
      </c>
      <c r="E1322" t="s">
        <v>9449</v>
      </c>
      <c r="F1322">
        <v>0</v>
      </c>
    </row>
    <row r="1323">
      <c r="A1323" t="s">
        <v>5449</v>
      </c>
      <c r="B1323" t="s">
        <v>15</v>
      </c>
      <c r="C1323" t="s">
        <v>53</v>
      </c>
      <c r="D1323">
        <v>0</v>
      </c>
      <c r="E1323" t="s">
        <v>9450</v>
      </c>
      <c r="F1323">
        <v>0</v>
      </c>
    </row>
    <row r="1324">
      <c r="A1324" t="s">
        <v>5450</v>
      </c>
      <c r="B1324" t="s">
        <v>19</v>
      </c>
      <c r="C1324" t="s">
        <v>60</v>
      </c>
      <c r="D1324">
        <v>0</v>
      </c>
      <c r="E1324" t="s">
        <v>9451</v>
      </c>
      <c r="F1324">
        <v>0</v>
      </c>
    </row>
    <row r="1325">
      <c r="A1325" t="s">
        <v>5451</v>
      </c>
      <c r="B1325" t="s">
        <v>7</v>
      </c>
      <c r="C1325" t="s">
        <v>63</v>
      </c>
      <c r="D1325">
        <v>0</v>
      </c>
      <c r="E1325" t="s">
        <v>9452</v>
      </c>
      <c r="F1325">
        <v>0</v>
      </c>
    </row>
    <row r="1326">
      <c r="A1326" t="s">
        <v>5452</v>
      </c>
      <c r="B1326" t="s">
        <v>5</v>
      </c>
      <c r="C1326" t="s">
        <v>56</v>
      </c>
      <c r="D1326">
        <v>0</v>
      </c>
      <c r="E1326" t="s">
        <v>9453</v>
      </c>
      <c r="F1326">
        <v>0</v>
      </c>
    </row>
    <row r="1327">
      <c r="A1327" t="s">
        <v>5453</v>
      </c>
      <c r="B1327" t="s">
        <v>2</v>
      </c>
      <c r="C1327" t="s">
        <v>38</v>
      </c>
      <c r="D1327">
        <v>0</v>
      </c>
      <c r="E1327" t="s">
        <v>9454</v>
      </c>
      <c r="F1327">
        <v>0</v>
      </c>
    </row>
    <row r="1328">
      <c r="A1328" t="s">
        <v>5454</v>
      </c>
      <c r="B1328" t="s">
        <v>18</v>
      </c>
      <c r="C1328" t="s">
        <v>62</v>
      </c>
      <c r="D1328">
        <v>0</v>
      </c>
      <c r="E1328" t="s">
        <v>9455</v>
      </c>
      <c r="F1328">
        <v>0</v>
      </c>
    </row>
    <row r="1329">
      <c r="A1329" t="s">
        <v>5455</v>
      </c>
      <c r="B1329" t="s">
        <v>5</v>
      </c>
      <c r="C1329" t="s">
        <v>41</v>
      </c>
      <c r="D1329">
        <v>0</v>
      </c>
      <c r="E1329" t="s">
        <v>9456</v>
      </c>
      <c r="F1329">
        <v>0</v>
      </c>
    </row>
    <row r="1330">
      <c r="A1330" t="s">
        <v>5456</v>
      </c>
      <c r="B1330" t="s">
        <v>24</v>
      </c>
      <c r="C1330" t="s">
        <v>72</v>
      </c>
      <c r="D1330">
        <v>0</v>
      </c>
      <c r="E1330" t="s">
        <v>9457</v>
      </c>
      <c r="F1330">
        <v>0</v>
      </c>
    </row>
    <row r="1331">
      <c r="A1331" t="s">
        <v>5457</v>
      </c>
      <c r="B1331" t="s">
        <v>19</v>
      </c>
      <c r="C1331" t="s">
        <v>60</v>
      </c>
      <c r="D1331">
        <v>0</v>
      </c>
      <c r="E1331" t="s">
        <v>9458</v>
      </c>
      <c r="F1331">
        <v>0</v>
      </c>
    </row>
    <row r="1332">
      <c r="A1332" t="s">
        <v>5458</v>
      </c>
      <c r="B1332" t="s">
        <v>15</v>
      </c>
      <c r="C1332" t="s">
        <v>49</v>
      </c>
      <c r="D1332">
        <v>0</v>
      </c>
      <c r="E1332" t="s">
        <v>9459</v>
      </c>
      <c r="F1332">
        <v>0</v>
      </c>
    </row>
    <row r="1333">
      <c r="A1333" t="s">
        <v>5459</v>
      </c>
      <c r="B1333" t="s">
        <v>19</v>
      </c>
      <c r="C1333" t="s">
        <v>63</v>
      </c>
      <c r="D1333">
        <v>0</v>
      </c>
      <c r="E1333" t="s">
        <v>9460</v>
      </c>
      <c r="F1333">
        <v>0</v>
      </c>
    </row>
    <row r="1334">
      <c r="A1334" t="s">
        <v>5460</v>
      </c>
      <c r="B1334" t="s">
        <v>5</v>
      </c>
      <c r="C1334" t="s">
        <v>41</v>
      </c>
      <c r="D1334">
        <v>0</v>
      </c>
      <c r="E1334" t="s">
        <v>9461</v>
      </c>
      <c r="F1334">
        <v>0</v>
      </c>
    </row>
    <row r="1335">
      <c r="A1335" t="s">
        <v>5461</v>
      </c>
      <c r="B1335" t="s">
        <v>18</v>
      </c>
      <c r="C1335" t="s">
        <v>62</v>
      </c>
      <c r="D1335">
        <v>0</v>
      </c>
      <c r="E1335" t="s">
        <v>9462</v>
      </c>
      <c r="F1335">
        <v>0</v>
      </c>
    </row>
    <row r="1336">
      <c r="A1336" t="s">
        <v>5462</v>
      </c>
      <c r="B1336" t="s">
        <v>19</v>
      </c>
      <c r="C1336" t="s">
        <v>60</v>
      </c>
      <c r="D1336">
        <v>0</v>
      </c>
      <c r="E1336" t="s">
        <v>9463</v>
      </c>
      <c r="F1336">
        <v>0</v>
      </c>
    </row>
    <row r="1337">
      <c r="A1337" t="s">
        <v>5463</v>
      </c>
      <c r="B1337" t="s">
        <v>18</v>
      </c>
      <c r="C1337" t="s">
        <v>57</v>
      </c>
      <c r="D1337">
        <v>0</v>
      </c>
      <c r="E1337" t="s">
        <v>9464</v>
      </c>
      <c r="F1337">
        <v>0</v>
      </c>
    </row>
    <row r="1338">
      <c r="A1338" t="s">
        <v>5464</v>
      </c>
      <c r="B1338" t="s">
        <v>10</v>
      </c>
      <c r="C1338" t="s">
        <v>84</v>
      </c>
      <c r="D1338">
        <v>0</v>
      </c>
      <c r="E1338" t="s">
        <v>9465</v>
      </c>
      <c r="F1338">
        <v>0</v>
      </c>
    </row>
    <row r="1339">
      <c r="A1339" t="s">
        <v>5465</v>
      </c>
      <c r="B1339" t="s">
        <v>26</v>
      </c>
      <c r="C1339" t="s">
        <v>78</v>
      </c>
      <c r="D1339">
        <v>0</v>
      </c>
      <c r="E1339" t="s">
        <v>9466</v>
      </c>
      <c r="F1339">
        <v>0</v>
      </c>
    </row>
    <row r="1340">
      <c r="A1340" t="s">
        <v>5466</v>
      </c>
      <c r="B1340" t="s">
        <v>26</v>
      </c>
      <c r="C1340" t="s">
        <v>55</v>
      </c>
      <c r="D1340">
        <v>0</v>
      </c>
      <c r="E1340" t="s">
        <v>9467</v>
      </c>
      <c r="F1340">
        <v>0</v>
      </c>
    </row>
    <row r="1341">
      <c r="A1341" t="s">
        <v>5467</v>
      </c>
      <c r="B1341" t="s">
        <v>4</v>
      </c>
      <c r="C1341" t="s">
        <v>40</v>
      </c>
      <c r="D1341">
        <v>0</v>
      </c>
      <c r="E1341" t="s">
        <v>9468</v>
      </c>
      <c r="F1341">
        <v>0</v>
      </c>
    </row>
    <row r="1342">
      <c r="A1342" t="s">
        <v>5468</v>
      </c>
      <c r="B1342" t="s">
        <v>13</v>
      </c>
      <c r="C1342" t="s">
        <v>51</v>
      </c>
      <c r="D1342">
        <v>0</v>
      </c>
      <c r="E1342" t="s">
        <v>9469</v>
      </c>
      <c r="F1342">
        <v>0</v>
      </c>
    </row>
    <row r="1343">
      <c r="A1343" t="s">
        <v>5469</v>
      </c>
      <c r="B1343" t="s">
        <v>11</v>
      </c>
      <c r="C1343" t="s">
        <v>66</v>
      </c>
      <c r="D1343">
        <v>0</v>
      </c>
      <c r="E1343" t="s">
        <v>9470</v>
      </c>
      <c r="F1343">
        <v>0</v>
      </c>
    </row>
    <row r="1344">
      <c r="A1344" t="s">
        <v>5470</v>
      </c>
      <c r="B1344" t="s">
        <v>16</v>
      </c>
      <c r="C1344" t="s">
        <v>58</v>
      </c>
      <c r="D1344">
        <v>0</v>
      </c>
      <c r="E1344" t="s">
        <v>9471</v>
      </c>
      <c r="F1344">
        <v>0</v>
      </c>
    </row>
    <row r="1345">
      <c r="A1345" t="s">
        <v>5471</v>
      </c>
      <c r="B1345" t="s">
        <v>19</v>
      </c>
      <c r="C1345" t="s">
        <v>60</v>
      </c>
      <c r="D1345">
        <v>0</v>
      </c>
      <c r="E1345" t="s">
        <v>9472</v>
      </c>
      <c r="F1345">
        <v>0</v>
      </c>
    </row>
    <row r="1346">
      <c r="A1346" t="s">
        <v>5472</v>
      </c>
      <c r="B1346" t="s">
        <v>19</v>
      </c>
      <c r="C1346" t="s">
        <v>60</v>
      </c>
      <c r="D1346">
        <v>0</v>
      </c>
      <c r="E1346" t="s">
        <v>9473</v>
      </c>
      <c r="F1346">
        <v>0</v>
      </c>
    </row>
    <row r="1347">
      <c r="A1347" t="s">
        <v>5473</v>
      </c>
      <c r="B1347" t="s">
        <v>25</v>
      </c>
      <c r="C1347" t="s">
        <v>76</v>
      </c>
      <c r="D1347">
        <v>0</v>
      </c>
      <c r="E1347" t="s">
        <v>9474</v>
      </c>
      <c r="F1347">
        <v>0</v>
      </c>
    </row>
    <row r="1348">
      <c r="A1348" t="s">
        <v>5474</v>
      </c>
      <c r="B1348" t="s">
        <v>13</v>
      </c>
      <c r="C1348" t="s">
        <v>48</v>
      </c>
      <c r="D1348">
        <v>0</v>
      </c>
      <c r="E1348" t="s">
        <v>9475</v>
      </c>
      <c r="F1348">
        <v>0</v>
      </c>
    </row>
    <row r="1349">
      <c r="A1349" t="s">
        <v>5475</v>
      </c>
      <c r="B1349" t="s">
        <v>15</v>
      </c>
      <c r="C1349" t="s">
        <v>53</v>
      </c>
      <c r="D1349">
        <v>0</v>
      </c>
      <c r="E1349" t="s">
        <v>9476</v>
      </c>
      <c r="F1349">
        <v>0</v>
      </c>
    </row>
    <row r="1350">
      <c r="A1350" t="s">
        <v>5476</v>
      </c>
      <c r="B1350" t="s">
        <v>4</v>
      </c>
      <c r="C1350" t="s">
        <v>45</v>
      </c>
      <c r="D1350">
        <v>0</v>
      </c>
      <c r="E1350" t="s">
        <v>9477</v>
      </c>
      <c r="F1350">
        <v>0</v>
      </c>
    </row>
    <row r="1351">
      <c r="A1351" t="s">
        <v>5477</v>
      </c>
      <c r="B1351" t="s">
        <v>29</v>
      </c>
      <c r="C1351" t="s">
        <v>89</v>
      </c>
      <c r="D1351">
        <v>0</v>
      </c>
      <c r="E1351" t="s">
        <v>9478</v>
      </c>
      <c r="F1351">
        <v>0</v>
      </c>
    </row>
    <row r="1352">
      <c r="A1352" t="s">
        <v>5478</v>
      </c>
      <c r="B1352" t="s">
        <v>5</v>
      </c>
      <c r="C1352" t="s">
        <v>56</v>
      </c>
      <c r="D1352">
        <v>0</v>
      </c>
      <c r="E1352" t="s">
        <v>9479</v>
      </c>
      <c r="F1352">
        <v>0</v>
      </c>
    </row>
    <row r="1353">
      <c r="A1353" t="s">
        <v>5479</v>
      </c>
      <c r="B1353" t="s">
        <v>17</v>
      </c>
      <c r="C1353" t="s">
        <v>71</v>
      </c>
      <c r="D1353">
        <v>0</v>
      </c>
      <c r="E1353" t="s">
        <v>9480</v>
      </c>
      <c r="F1353">
        <v>0</v>
      </c>
    </row>
    <row r="1354">
      <c r="A1354" t="s">
        <v>5480</v>
      </c>
      <c r="B1354" t="s">
        <v>25</v>
      </c>
      <c r="C1354" t="s">
        <v>76</v>
      </c>
      <c r="D1354">
        <v>0</v>
      </c>
      <c r="E1354" t="s">
        <v>9481</v>
      </c>
      <c r="F1354">
        <v>0</v>
      </c>
    </row>
    <row r="1355">
      <c r="A1355" t="s">
        <v>5481</v>
      </c>
      <c r="B1355" t="s">
        <v>18</v>
      </c>
      <c r="C1355" t="s">
        <v>62</v>
      </c>
      <c r="D1355">
        <v>0</v>
      </c>
      <c r="E1355" t="s">
        <v>9482</v>
      </c>
      <c r="F1355">
        <v>0</v>
      </c>
    </row>
    <row r="1356">
      <c r="A1356" t="s">
        <v>5482</v>
      </c>
      <c r="B1356" t="s">
        <v>2</v>
      </c>
      <c r="C1356" t="s">
        <v>38</v>
      </c>
      <c r="D1356">
        <v>0</v>
      </c>
      <c r="E1356" t="s">
        <v>9483</v>
      </c>
      <c r="F1356">
        <v>0</v>
      </c>
    </row>
    <row r="1357">
      <c r="A1357" t="s">
        <v>5483</v>
      </c>
      <c r="B1357" t="s">
        <v>20</v>
      </c>
      <c r="C1357" t="s">
        <v>75</v>
      </c>
      <c r="D1357">
        <v>0</v>
      </c>
      <c r="E1357" t="s">
        <v>9484</v>
      </c>
      <c r="F1357">
        <v>0</v>
      </c>
    </row>
    <row r="1358">
      <c r="A1358" t="s">
        <v>5484</v>
      </c>
      <c r="B1358" t="s">
        <v>4</v>
      </c>
      <c r="C1358" t="s">
        <v>64</v>
      </c>
      <c r="D1358">
        <v>0</v>
      </c>
      <c r="E1358" t="s">
        <v>9485</v>
      </c>
      <c r="F1358">
        <v>0</v>
      </c>
    </row>
    <row r="1359">
      <c r="A1359" t="s">
        <v>5485</v>
      </c>
      <c r="B1359" t="s">
        <v>13</v>
      </c>
      <c r="C1359" t="s">
        <v>44</v>
      </c>
      <c r="D1359">
        <v>0</v>
      </c>
      <c r="E1359" t="s">
        <v>9486</v>
      </c>
      <c r="F1359">
        <v>0</v>
      </c>
    </row>
    <row r="1360">
      <c r="A1360" t="s">
        <v>5486</v>
      </c>
      <c r="B1360" t="s">
        <v>7</v>
      </c>
      <c r="C1360" t="s">
        <v>43</v>
      </c>
      <c r="D1360">
        <v>0</v>
      </c>
      <c r="E1360" t="s">
        <v>9487</v>
      </c>
      <c r="F1360">
        <v>0</v>
      </c>
    </row>
    <row r="1361">
      <c r="A1361" t="s">
        <v>5487</v>
      </c>
      <c r="B1361" t="s">
        <v>16</v>
      </c>
      <c r="C1361" t="s">
        <v>54</v>
      </c>
      <c r="D1361">
        <v>0</v>
      </c>
      <c r="E1361" t="s">
        <v>9488</v>
      </c>
      <c r="F1361">
        <v>0</v>
      </c>
    </row>
    <row r="1362">
      <c r="A1362" t="s">
        <v>5488</v>
      </c>
      <c r="B1362" t="s">
        <v>20</v>
      </c>
      <c r="C1362" t="s">
        <v>75</v>
      </c>
      <c r="D1362">
        <v>0</v>
      </c>
      <c r="E1362" t="s">
        <v>9489</v>
      </c>
      <c r="F1362">
        <v>0</v>
      </c>
    </row>
    <row r="1363">
      <c r="A1363" t="s">
        <v>5489</v>
      </c>
      <c r="B1363" t="s">
        <v>8</v>
      </c>
      <c r="C1363" t="s">
        <v>69</v>
      </c>
      <c r="D1363">
        <v>0</v>
      </c>
      <c r="E1363" t="s">
        <v>9490</v>
      </c>
      <c r="F1363">
        <v>0</v>
      </c>
    </row>
    <row r="1364">
      <c r="A1364" t="s">
        <v>5490</v>
      </c>
      <c r="B1364" t="s">
        <v>4</v>
      </c>
      <c r="C1364" t="s">
        <v>45</v>
      </c>
      <c r="D1364">
        <v>0</v>
      </c>
      <c r="E1364" t="s">
        <v>9491</v>
      </c>
      <c r="F1364">
        <v>0</v>
      </c>
    </row>
    <row r="1365">
      <c r="A1365" t="s">
        <v>5491</v>
      </c>
      <c r="B1365" t="s">
        <v>34</v>
      </c>
      <c r="C1365" t="s">
        <v>90</v>
      </c>
      <c r="D1365">
        <v>0</v>
      </c>
      <c r="E1365" t="s">
        <v>9492</v>
      </c>
      <c r="F1365">
        <v>0</v>
      </c>
    </row>
    <row r="1366">
      <c r="A1366" t="s">
        <v>5492</v>
      </c>
      <c r="B1366" t="s">
        <v>18</v>
      </c>
      <c r="C1366" t="s">
        <v>64</v>
      </c>
      <c r="D1366">
        <v>0</v>
      </c>
      <c r="E1366" t="s">
        <v>9493</v>
      </c>
      <c r="F1366">
        <v>0</v>
      </c>
    </row>
    <row r="1367">
      <c r="A1367" t="s">
        <v>5493</v>
      </c>
      <c r="B1367" t="s">
        <v>7</v>
      </c>
      <c r="C1367" t="s">
        <v>43</v>
      </c>
      <c r="D1367">
        <v>0</v>
      </c>
      <c r="E1367" t="s">
        <v>9494</v>
      </c>
      <c r="F1367">
        <v>0</v>
      </c>
    </row>
    <row r="1368">
      <c r="A1368" t="s">
        <v>5494</v>
      </c>
      <c r="B1368" t="s">
        <v>2</v>
      </c>
      <c r="C1368" t="s">
        <v>38</v>
      </c>
      <c r="D1368">
        <v>0</v>
      </c>
      <c r="E1368" t="s">
        <v>9495</v>
      </c>
      <c r="F1368">
        <v>0</v>
      </c>
    </row>
    <row r="1369">
      <c r="A1369" t="s">
        <v>5495</v>
      </c>
      <c r="B1369" t="s">
        <v>20</v>
      </c>
      <c r="C1369" t="s">
        <v>83</v>
      </c>
      <c r="D1369">
        <v>0</v>
      </c>
      <c r="E1369" t="s">
        <v>9496</v>
      </c>
      <c r="F1369">
        <v>0</v>
      </c>
    </row>
    <row r="1370">
      <c r="A1370" t="s">
        <v>5496</v>
      </c>
      <c r="B1370" t="s">
        <v>16</v>
      </c>
      <c r="C1370" t="s">
        <v>38</v>
      </c>
      <c r="D1370">
        <v>0</v>
      </c>
      <c r="E1370" t="s">
        <v>9497</v>
      </c>
      <c r="F1370">
        <v>0</v>
      </c>
    </row>
    <row r="1371">
      <c r="A1371" t="s">
        <v>5497</v>
      </c>
      <c r="B1371" t="s">
        <v>17</v>
      </c>
      <c r="C1371" t="s">
        <v>68</v>
      </c>
      <c r="D1371">
        <v>0</v>
      </c>
      <c r="E1371" t="s">
        <v>9498</v>
      </c>
      <c r="F1371">
        <v>0</v>
      </c>
    </row>
    <row r="1372">
      <c r="A1372" t="s">
        <v>5498</v>
      </c>
      <c r="B1372" t="s">
        <v>25</v>
      </c>
      <c r="C1372" t="s">
        <v>59</v>
      </c>
      <c r="D1372">
        <v>0</v>
      </c>
      <c r="E1372" t="s">
        <v>9499</v>
      </c>
      <c r="F1372">
        <v>0</v>
      </c>
    </row>
    <row r="1373">
      <c r="A1373" t="s">
        <v>5499</v>
      </c>
      <c r="B1373" t="s">
        <v>16</v>
      </c>
      <c r="C1373" t="s">
        <v>58</v>
      </c>
      <c r="D1373">
        <v>0</v>
      </c>
      <c r="E1373" t="s">
        <v>9500</v>
      </c>
      <c r="F1373">
        <v>0</v>
      </c>
    </row>
    <row r="1374">
      <c r="A1374" t="s">
        <v>5500</v>
      </c>
      <c r="B1374" t="s">
        <v>15</v>
      </c>
      <c r="C1374" t="s">
        <v>41</v>
      </c>
      <c r="D1374">
        <v>0</v>
      </c>
      <c r="E1374" t="s">
        <v>9501</v>
      </c>
      <c r="F1374">
        <v>0</v>
      </c>
    </row>
    <row r="1375">
      <c r="A1375" t="s">
        <v>5501</v>
      </c>
      <c r="B1375" t="s">
        <v>16</v>
      </c>
      <c r="C1375" t="s">
        <v>54</v>
      </c>
      <c r="D1375">
        <v>0</v>
      </c>
      <c r="E1375" t="s">
        <v>9502</v>
      </c>
      <c r="F1375">
        <v>0</v>
      </c>
    </row>
    <row r="1376">
      <c r="A1376" t="s">
        <v>5502</v>
      </c>
      <c r="B1376" t="s">
        <v>21</v>
      </c>
      <c r="C1376" t="s">
        <v>85</v>
      </c>
      <c r="D1376">
        <v>0</v>
      </c>
      <c r="E1376" t="s">
        <v>9503</v>
      </c>
      <c r="F1376">
        <v>0</v>
      </c>
    </row>
    <row r="1377">
      <c r="A1377" t="s">
        <v>5503</v>
      </c>
      <c r="B1377" t="s">
        <v>7</v>
      </c>
      <c r="C1377" t="s">
        <v>63</v>
      </c>
      <c r="D1377">
        <v>0</v>
      </c>
      <c r="E1377" t="s">
        <v>9504</v>
      </c>
      <c r="F1377">
        <v>0</v>
      </c>
    </row>
    <row r="1378">
      <c r="A1378" t="s">
        <v>5504</v>
      </c>
      <c r="B1378" t="s">
        <v>5</v>
      </c>
      <c r="C1378" t="s">
        <v>56</v>
      </c>
      <c r="D1378">
        <v>0</v>
      </c>
      <c r="E1378" t="s">
        <v>9505</v>
      </c>
      <c r="F1378">
        <v>0</v>
      </c>
    </row>
    <row r="1379">
      <c r="A1379" t="s">
        <v>5505</v>
      </c>
      <c r="B1379" t="s">
        <v>13</v>
      </c>
      <c r="C1379" t="s">
        <v>48</v>
      </c>
      <c r="D1379">
        <v>0</v>
      </c>
      <c r="E1379" t="s">
        <v>9506</v>
      </c>
      <c r="F1379">
        <v>0</v>
      </c>
    </row>
    <row r="1380">
      <c r="A1380" t="s">
        <v>5506</v>
      </c>
      <c r="B1380" t="s">
        <v>5</v>
      </c>
      <c r="C1380" t="s">
        <v>56</v>
      </c>
      <c r="D1380">
        <v>0</v>
      </c>
      <c r="E1380" t="s">
        <v>9507</v>
      </c>
      <c r="F1380">
        <v>0</v>
      </c>
    </row>
    <row r="1381">
      <c r="A1381" t="s">
        <v>5507</v>
      </c>
      <c r="B1381" t="s">
        <v>22</v>
      </c>
      <c r="C1381" t="s">
        <v>73</v>
      </c>
      <c r="D1381">
        <v>0</v>
      </c>
      <c r="E1381" t="s">
        <v>9508</v>
      </c>
      <c r="F1381">
        <v>0</v>
      </c>
    </row>
    <row r="1382">
      <c r="A1382" t="s">
        <v>5508</v>
      </c>
      <c r="B1382" t="s">
        <v>19</v>
      </c>
      <c r="C1382" t="s">
        <v>60</v>
      </c>
      <c r="D1382">
        <v>0</v>
      </c>
      <c r="E1382" t="s">
        <v>9509</v>
      </c>
      <c r="F1382">
        <v>0</v>
      </c>
    </row>
    <row r="1383">
      <c r="A1383" t="s">
        <v>5509</v>
      </c>
      <c r="B1383" t="s">
        <v>19</v>
      </c>
      <c r="C1383" t="s">
        <v>40</v>
      </c>
      <c r="D1383">
        <v>0</v>
      </c>
      <c r="E1383" t="s">
        <v>9510</v>
      </c>
      <c r="F1383">
        <v>0</v>
      </c>
    </row>
    <row r="1384">
      <c r="A1384" t="s">
        <v>5510</v>
      </c>
      <c r="B1384" t="s">
        <v>15</v>
      </c>
      <c r="C1384" t="s">
        <v>53</v>
      </c>
      <c r="D1384">
        <v>0</v>
      </c>
      <c r="E1384" t="s">
        <v>9511</v>
      </c>
      <c r="F1384">
        <v>0</v>
      </c>
    </row>
    <row r="1385">
      <c r="A1385" t="s">
        <v>5511</v>
      </c>
      <c r="B1385" t="s">
        <v>15</v>
      </c>
      <c r="C1385" t="s">
        <v>41</v>
      </c>
      <c r="D1385">
        <v>0</v>
      </c>
      <c r="E1385" t="s">
        <v>9512</v>
      </c>
      <c r="F1385">
        <v>0</v>
      </c>
    </row>
    <row r="1386">
      <c r="A1386" t="s">
        <v>5512</v>
      </c>
      <c r="B1386" t="s">
        <v>4</v>
      </c>
      <c r="C1386" t="s">
        <v>45</v>
      </c>
      <c r="D1386">
        <v>0</v>
      </c>
      <c r="E1386" t="s">
        <v>9513</v>
      </c>
      <c r="F1386">
        <v>0</v>
      </c>
    </row>
    <row r="1387">
      <c r="A1387" t="s">
        <v>5513</v>
      </c>
      <c r="B1387" t="s">
        <v>20</v>
      </c>
      <c r="C1387" t="s">
        <v>83</v>
      </c>
      <c r="D1387">
        <v>0</v>
      </c>
      <c r="E1387" t="s">
        <v>9514</v>
      </c>
      <c r="F1387">
        <v>0</v>
      </c>
    </row>
    <row r="1388">
      <c r="A1388" t="s">
        <v>5514</v>
      </c>
      <c r="B1388" t="s">
        <v>14</v>
      </c>
      <c r="C1388" t="s">
        <v>52</v>
      </c>
      <c r="D1388">
        <v>0</v>
      </c>
      <c r="E1388" t="s">
        <v>9515</v>
      </c>
      <c r="F1388">
        <v>0</v>
      </c>
    </row>
    <row r="1389">
      <c r="A1389" t="s">
        <v>5515</v>
      </c>
      <c r="B1389" t="s">
        <v>15</v>
      </c>
      <c r="C1389" t="s">
        <v>53</v>
      </c>
      <c r="D1389">
        <v>0</v>
      </c>
      <c r="E1389" t="s">
        <v>9516</v>
      </c>
      <c r="F1389">
        <v>0</v>
      </c>
    </row>
    <row r="1390">
      <c r="A1390" t="s">
        <v>5516</v>
      </c>
      <c r="B1390" t="s">
        <v>16</v>
      </c>
      <c r="C1390" t="s">
        <v>54</v>
      </c>
      <c r="D1390">
        <v>0</v>
      </c>
      <c r="E1390" t="s">
        <v>9517</v>
      </c>
      <c r="F1390">
        <v>0</v>
      </c>
    </row>
    <row r="1391">
      <c r="A1391" t="s">
        <v>5517</v>
      </c>
      <c r="B1391" t="s">
        <v>7</v>
      </c>
      <c r="C1391" t="s">
        <v>43</v>
      </c>
      <c r="D1391">
        <v>0</v>
      </c>
      <c r="E1391" t="s">
        <v>9518</v>
      </c>
      <c r="F1391">
        <v>0</v>
      </c>
    </row>
    <row r="1392">
      <c r="A1392" t="s">
        <v>5518</v>
      </c>
      <c r="B1392" t="s">
        <v>15</v>
      </c>
      <c r="C1392" t="s">
        <v>53</v>
      </c>
      <c r="D1392">
        <v>0</v>
      </c>
      <c r="E1392" t="s">
        <v>9519</v>
      </c>
      <c r="F1392">
        <v>0</v>
      </c>
    </row>
    <row r="1393">
      <c r="A1393" t="s">
        <v>5519</v>
      </c>
      <c r="B1393" t="s">
        <v>2</v>
      </c>
      <c r="C1393" t="s">
        <v>61</v>
      </c>
      <c r="D1393">
        <v>0</v>
      </c>
      <c r="E1393" t="s">
        <v>9520</v>
      </c>
      <c r="F1393">
        <v>0</v>
      </c>
    </row>
    <row r="1394">
      <c r="A1394" t="s">
        <v>5520</v>
      </c>
      <c r="B1394" t="s">
        <v>4</v>
      </c>
      <c r="C1394" t="s">
        <v>45</v>
      </c>
      <c r="D1394">
        <v>0</v>
      </c>
      <c r="E1394" t="s">
        <v>9521</v>
      </c>
      <c r="F1394">
        <v>0</v>
      </c>
    </row>
    <row r="1395">
      <c r="A1395" t="s">
        <v>5521</v>
      </c>
      <c r="B1395" t="s">
        <v>9</v>
      </c>
      <c r="C1395" t="s">
        <v>46</v>
      </c>
      <c r="D1395">
        <v>0</v>
      </c>
      <c r="E1395" t="s">
        <v>9522</v>
      </c>
      <c r="F1395">
        <v>0</v>
      </c>
    </row>
    <row r="1396">
      <c r="A1396" t="s">
        <v>5522</v>
      </c>
      <c r="B1396" t="s">
        <v>16</v>
      </c>
      <c r="C1396" t="s">
        <v>58</v>
      </c>
      <c r="D1396">
        <v>0</v>
      </c>
      <c r="E1396" t="s">
        <v>9523</v>
      </c>
      <c r="F1396">
        <v>0</v>
      </c>
    </row>
    <row r="1397">
      <c r="A1397" t="s">
        <v>5523</v>
      </c>
      <c r="B1397" t="s">
        <v>16</v>
      </c>
      <c r="C1397" t="s">
        <v>38</v>
      </c>
      <c r="D1397">
        <v>0</v>
      </c>
      <c r="E1397" t="s">
        <v>9524</v>
      </c>
      <c r="F1397">
        <v>0</v>
      </c>
    </row>
    <row r="1398">
      <c r="A1398" t="s">
        <v>5524</v>
      </c>
      <c r="B1398" t="s">
        <v>16</v>
      </c>
      <c r="C1398" t="s">
        <v>54</v>
      </c>
      <c r="D1398">
        <v>0</v>
      </c>
      <c r="E1398" t="s">
        <v>9525</v>
      </c>
      <c r="F1398">
        <v>0</v>
      </c>
    </row>
    <row r="1399">
      <c r="A1399" t="s">
        <v>5525</v>
      </c>
      <c r="B1399" t="s">
        <v>8</v>
      </c>
      <c r="C1399" t="s">
        <v>62</v>
      </c>
      <c r="D1399">
        <v>0</v>
      </c>
      <c r="E1399" t="s">
        <v>9526</v>
      </c>
      <c r="F1399">
        <v>0</v>
      </c>
    </row>
    <row r="1400">
      <c r="A1400" t="s">
        <v>5526</v>
      </c>
      <c r="B1400" t="s">
        <v>16</v>
      </c>
      <c r="C1400" t="s">
        <v>38</v>
      </c>
      <c r="D1400">
        <v>0</v>
      </c>
      <c r="E1400" t="s">
        <v>9527</v>
      </c>
      <c r="F1400">
        <v>0</v>
      </c>
    </row>
    <row r="1401">
      <c r="A1401" t="s">
        <v>5527</v>
      </c>
      <c r="B1401" t="s">
        <v>9</v>
      </c>
      <c r="C1401" t="s">
        <v>46</v>
      </c>
      <c r="D1401">
        <v>0</v>
      </c>
      <c r="E1401" t="s">
        <v>9528</v>
      </c>
      <c r="F1401">
        <v>0</v>
      </c>
    </row>
    <row r="1402">
      <c r="A1402" t="s">
        <v>5528</v>
      </c>
      <c r="B1402" t="s">
        <v>25</v>
      </c>
      <c r="C1402" t="s">
        <v>59</v>
      </c>
      <c r="D1402">
        <v>0</v>
      </c>
      <c r="E1402" t="s">
        <v>9529</v>
      </c>
      <c r="F1402">
        <v>0</v>
      </c>
    </row>
    <row r="1403">
      <c r="A1403" t="s">
        <v>5529</v>
      </c>
      <c r="B1403" t="s">
        <v>7</v>
      </c>
      <c r="C1403" t="s">
        <v>43</v>
      </c>
      <c r="D1403">
        <v>0</v>
      </c>
      <c r="E1403" t="s">
        <v>9530</v>
      </c>
      <c r="F1403">
        <v>0</v>
      </c>
    </row>
    <row r="1404">
      <c r="A1404" t="s">
        <v>5530</v>
      </c>
      <c r="B1404" t="s">
        <v>2</v>
      </c>
      <c r="C1404" t="s">
        <v>67</v>
      </c>
      <c r="D1404">
        <v>0</v>
      </c>
      <c r="E1404" t="s">
        <v>9531</v>
      </c>
      <c r="F1404">
        <v>0</v>
      </c>
    </row>
    <row r="1405">
      <c r="A1405" t="s">
        <v>5531</v>
      </c>
      <c r="B1405" t="s">
        <v>14</v>
      </c>
      <c r="C1405" t="s">
        <v>52</v>
      </c>
      <c r="D1405">
        <v>0</v>
      </c>
      <c r="E1405" t="s">
        <v>9532</v>
      </c>
      <c r="F1405">
        <v>0</v>
      </c>
    </row>
    <row r="1406">
      <c r="A1406" t="s">
        <v>5532</v>
      </c>
      <c r="B1406" t="s">
        <v>9</v>
      </c>
      <c r="C1406" t="s">
        <v>46</v>
      </c>
      <c r="D1406">
        <v>0</v>
      </c>
      <c r="E1406" t="s">
        <v>9533</v>
      </c>
      <c r="F1406">
        <v>0</v>
      </c>
    </row>
    <row r="1407">
      <c r="A1407" t="s">
        <v>5533</v>
      </c>
      <c r="B1407" t="s">
        <v>9</v>
      </c>
      <c r="C1407" t="s">
        <v>46</v>
      </c>
      <c r="D1407">
        <v>0</v>
      </c>
      <c r="E1407" t="s">
        <v>9534</v>
      </c>
      <c r="F1407">
        <v>0</v>
      </c>
    </row>
    <row r="1408">
      <c r="A1408" t="s">
        <v>5534</v>
      </c>
      <c r="B1408" t="s">
        <v>5</v>
      </c>
      <c r="C1408" t="s">
        <v>67</v>
      </c>
      <c r="D1408">
        <v>0</v>
      </c>
      <c r="E1408" t="s">
        <v>9535</v>
      </c>
      <c r="F1408">
        <v>0</v>
      </c>
    </row>
    <row r="1409">
      <c r="A1409" t="s">
        <v>5535</v>
      </c>
      <c r="B1409" t="s">
        <v>15</v>
      </c>
      <c r="C1409" t="s">
        <v>41</v>
      </c>
      <c r="D1409">
        <v>0</v>
      </c>
      <c r="E1409" t="s">
        <v>9536</v>
      </c>
      <c r="F1409">
        <v>0</v>
      </c>
    </row>
    <row r="1410">
      <c r="A1410" t="s">
        <v>5536</v>
      </c>
      <c r="B1410" t="s">
        <v>8</v>
      </c>
      <c r="C1410" t="s">
        <v>69</v>
      </c>
      <c r="D1410">
        <v>0</v>
      </c>
      <c r="E1410" t="s">
        <v>9537</v>
      </c>
      <c r="F1410">
        <v>0</v>
      </c>
    </row>
    <row r="1411">
      <c r="A1411" t="s">
        <v>5537</v>
      </c>
      <c r="B1411" t="s">
        <v>8</v>
      </c>
      <c r="C1411" t="s">
        <v>62</v>
      </c>
      <c r="D1411">
        <v>0</v>
      </c>
      <c r="E1411" t="s">
        <v>9538</v>
      </c>
      <c r="F1411">
        <v>0</v>
      </c>
    </row>
    <row r="1412">
      <c r="A1412" t="s">
        <v>5538</v>
      </c>
      <c r="B1412" t="s">
        <v>24</v>
      </c>
      <c r="C1412" t="s">
        <v>80</v>
      </c>
      <c r="D1412">
        <v>0</v>
      </c>
      <c r="E1412" t="s">
        <v>9539</v>
      </c>
      <c r="F1412">
        <v>0</v>
      </c>
    </row>
    <row r="1413">
      <c r="A1413" t="s">
        <v>5539</v>
      </c>
      <c r="B1413" t="s">
        <v>13</v>
      </c>
      <c r="C1413" t="s">
        <v>48</v>
      </c>
      <c r="D1413">
        <v>0</v>
      </c>
      <c r="E1413" t="s">
        <v>9540</v>
      </c>
      <c r="F1413">
        <v>0</v>
      </c>
    </row>
    <row r="1414">
      <c r="A1414" t="s">
        <v>5540</v>
      </c>
      <c r="B1414" t="s">
        <v>13</v>
      </c>
      <c r="C1414" t="s">
        <v>44</v>
      </c>
      <c r="D1414">
        <v>0</v>
      </c>
      <c r="E1414" t="s">
        <v>9541</v>
      </c>
      <c r="F1414">
        <v>0</v>
      </c>
    </row>
    <row r="1415">
      <c r="A1415" t="s">
        <v>5541</v>
      </c>
      <c r="B1415" t="s">
        <v>19</v>
      </c>
      <c r="C1415" t="s">
        <v>40</v>
      </c>
      <c r="D1415">
        <v>0</v>
      </c>
      <c r="E1415" t="s">
        <v>9542</v>
      </c>
      <c r="F1415">
        <v>0</v>
      </c>
    </row>
    <row r="1416">
      <c r="A1416" t="s">
        <v>5542</v>
      </c>
      <c r="B1416" t="s">
        <v>8</v>
      </c>
      <c r="C1416" t="s">
        <v>44</v>
      </c>
      <c r="D1416">
        <v>0</v>
      </c>
      <c r="E1416" t="s">
        <v>9543</v>
      </c>
      <c r="F1416">
        <v>0</v>
      </c>
    </row>
    <row r="1417">
      <c r="A1417" t="s">
        <v>5543</v>
      </c>
      <c r="B1417" t="s">
        <v>16</v>
      </c>
      <c r="C1417" t="s">
        <v>58</v>
      </c>
      <c r="D1417">
        <v>0</v>
      </c>
      <c r="E1417" t="s">
        <v>9544</v>
      </c>
      <c r="F1417">
        <v>0</v>
      </c>
    </row>
    <row r="1418">
      <c r="A1418" t="s">
        <v>5544</v>
      </c>
      <c r="B1418" t="s">
        <v>8</v>
      </c>
      <c r="C1418" t="s">
        <v>69</v>
      </c>
      <c r="D1418">
        <v>0</v>
      </c>
      <c r="E1418" t="s">
        <v>9545</v>
      </c>
      <c r="F1418">
        <v>0</v>
      </c>
    </row>
    <row r="1419">
      <c r="A1419" t="s">
        <v>5545</v>
      </c>
      <c r="B1419" t="s">
        <v>18</v>
      </c>
      <c r="C1419" t="s">
        <v>57</v>
      </c>
      <c r="D1419">
        <v>0</v>
      </c>
      <c r="E1419" t="s">
        <v>9546</v>
      </c>
      <c r="F1419">
        <v>0</v>
      </c>
    </row>
    <row r="1420">
      <c r="A1420" t="s">
        <v>5546</v>
      </c>
      <c r="B1420" t="s">
        <v>13</v>
      </c>
      <c r="C1420" t="s">
        <v>51</v>
      </c>
      <c r="D1420">
        <v>0</v>
      </c>
      <c r="E1420" t="s">
        <v>9547</v>
      </c>
      <c r="F1420">
        <v>0</v>
      </c>
    </row>
    <row r="1421">
      <c r="A1421" t="s">
        <v>5547</v>
      </c>
      <c r="B1421" t="s">
        <v>4</v>
      </c>
      <c r="C1421" t="s">
        <v>40</v>
      </c>
      <c r="D1421">
        <v>0</v>
      </c>
      <c r="E1421" t="s">
        <v>9548</v>
      </c>
      <c r="F1421">
        <v>0</v>
      </c>
    </row>
    <row r="1422">
      <c r="A1422" t="s">
        <v>5548</v>
      </c>
      <c r="B1422" t="s">
        <v>7</v>
      </c>
      <c r="C1422" t="s">
        <v>58</v>
      </c>
      <c r="D1422">
        <v>0</v>
      </c>
      <c r="E1422" t="s">
        <v>9549</v>
      </c>
      <c r="F1422">
        <v>0</v>
      </c>
    </row>
    <row r="1423">
      <c r="A1423" t="s">
        <v>5549</v>
      </c>
      <c r="B1423" t="s">
        <v>8</v>
      </c>
      <c r="C1423" t="s">
        <v>44</v>
      </c>
      <c r="D1423">
        <v>0</v>
      </c>
      <c r="E1423" t="s">
        <v>9550</v>
      </c>
      <c r="F1423">
        <v>0</v>
      </c>
    </row>
    <row r="1424">
      <c r="A1424" t="s">
        <v>5550</v>
      </c>
      <c r="B1424" t="s">
        <v>13</v>
      </c>
      <c r="C1424" t="s">
        <v>51</v>
      </c>
      <c r="D1424">
        <v>0</v>
      </c>
      <c r="E1424" t="s">
        <v>9551</v>
      </c>
      <c r="F1424">
        <v>0</v>
      </c>
    </row>
    <row r="1425">
      <c r="A1425" t="s">
        <v>5551</v>
      </c>
      <c r="B1425" t="s">
        <v>4</v>
      </c>
      <c r="C1425" t="s">
        <v>40</v>
      </c>
      <c r="D1425">
        <v>0</v>
      </c>
      <c r="E1425" t="s">
        <v>9552</v>
      </c>
      <c r="F1425">
        <v>0</v>
      </c>
    </row>
    <row r="1426">
      <c r="A1426" t="s">
        <v>5552</v>
      </c>
      <c r="B1426" t="s">
        <v>4</v>
      </c>
      <c r="C1426" t="s">
        <v>40</v>
      </c>
      <c r="D1426">
        <v>0</v>
      </c>
      <c r="E1426" t="s">
        <v>9553</v>
      </c>
      <c r="F1426">
        <v>0</v>
      </c>
    </row>
    <row r="1427">
      <c r="A1427" t="s">
        <v>5553</v>
      </c>
      <c r="B1427" t="s">
        <v>4</v>
      </c>
      <c r="C1427" t="s">
        <v>64</v>
      </c>
      <c r="D1427">
        <v>0</v>
      </c>
      <c r="E1427" t="s">
        <v>9554</v>
      </c>
      <c r="F1427">
        <v>0</v>
      </c>
    </row>
    <row r="1428">
      <c r="A1428" t="s">
        <v>5554</v>
      </c>
      <c r="B1428" t="s">
        <v>8</v>
      </c>
      <c r="C1428" t="s">
        <v>62</v>
      </c>
      <c r="D1428">
        <v>0</v>
      </c>
      <c r="E1428" t="s">
        <v>9555</v>
      </c>
      <c r="F1428">
        <v>0</v>
      </c>
    </row>
    <row r="1429">
      <c r="A1429" t="s">
        <v>5555</v>
      </c>
      <c r="B1429" t="s">
        <v>4</v>
      </c>
      <c r="C1429" t="s">
        <v>45</v>
      </c>
      <c r="D1429">
        <v>0</v>
      </c>
      <c r="E1429" t="s">
        <v>9556</v>
      </c>
      <c r="F1429">
        <v>0</v>
      </c>
    </row>
    <row r="1430">
      <c r="A1430" t="s">
        <v>5556</v>
      </c>
      <c r="B1430" t="s">
        <v>36</v>
      </c>
      <c r="C1430" t="s">
        <v>70</v>
      </c>
      <c r="D1430">
        <v>0</v>
      </c>
      <c r="E1430" t="s">
        <v>9557</v>
      </c>
      <c r="F1430">
        <v>0</v>
      </c>
    </row>
    <row r="1431">
      <c r="A1431" t="s">
        <v>5557</v>
      </c>
      <c r="B1431" t="s">
        <v>22</v>
      </c>
      <c r="C1431" t="s">
        <v>77</v>
      </c>
      <c r="D1431">
        <v>0</v>
      </c>
      <c r="E1431" t="s">
        <v>9558</v>
      </c>
      <c r="F1431">
        <v>0</v>
      </c>
    </row>
    <row r="1432">
      <c r="A1432" t="s">
        <v>5558</v>
      </c>
      <c r="B1432" t="s">
        <v>18</v>
      </c>
      <c r="C1432" t="s">
        <v>57</v>
      </c>
      <c r="D1432">
        <v>0</v>
      </c>
      <c r="E1432" t="s">
        <v>9559</v>
      </c>
      <c r="F1432">
        <v>0</v>
      </c>
    </row>
    <row r="1433">
      <c r="A1433" t="s">
        <v>5559</v>
      </c>
      <c r="B1433" t="s">
        <v>17</v>
      </c>
      <c r="C1433" t="s">
        <v>71</v>
      </c>
      <c r="D1433">
        <v>0</v>
      </c>
      <c r="E1433" t="s">
        <v>9560</v>
      </c>
      <c r="F1433">
        <v>0</v>
      </c>
    </row>
    <row r="1434">
      <c r="A1434" t="s">
        <v>5560</v>
      </c>
      <c r="B1434" t="s">
        <v>4</v>
      </c>
      <c r="C1434" t="s">
        <v>45</v>
      </c>
      <c r="D1434">
        <v>0</v>
      </c>
      <c r="E1434" t="s">
        <v>9561</v>
      </c>
      <c r="F1434">
        <v>0</v>
      </c>
    </row>
    <row r="1435">
      <c r="A1435" t="s">
        <v>5561</v>
      </c>
      <c r="B1435" t="s">
        <v>8</v>
      </c>
      <c r="C1435" t="s">
        <v>69</v>
      </c>
      <c r="D1435">
        <v>0</v>
      </c>
      <c r="E1435" t="s">
        <v>9562</v>
      </c>
      <c r="F1435">
        <v>0</v>
      </c>
    </row>
    <row r="1436">
      <c r="A1436" t="s">
        <v>5562</v>
      </c>
      <c r="B1436" t="s">
        <v>5</v>
      </c>
      <c r="C1436" t="s">
        <v>56</v>
      </c>
      <c r="D1436">
        <v>0</v>
      </c>
      <c r="E1436" t="s">
        <v>9563</v>
      </c>
      <c r="F1436">
        <v>0</v>
      </c>
    </row>
    <row r="1437">
      <c r="A1437" t="s">
        <v>5563</v>
      </c>
      <c r="B1437" t="s">
        <v>2</v>
      </c>
      <c r="C1437" t="s">
        <v>61</v>
      </c>
      <c r="D1437">
        <v>0</v>
      </c>
      <c r="E1437" t="s">
        <v>9564</v>
      </c>
      <c r="F1437">
        <v>0</v>
      </c>
    </row>
    <row r="1438">
      <c r="A1438" t="s">
        <v>5564</v>
      </c>
      <c r="B1438" t="s">
        <v>11</v>
      </c>
      <c r="C1438" t="s">
        <v>66</v>
      </c>
      <c r="D1438">
        <v>0</v>
      </c>
      <c r="E1438" t="s">
        <v>9565</v>
      </c>
      <c r="F1438">
        <v>0</v>
      </c>
    </row>
    <row r="1439">
      <c r="A1439" t="s">
        <v>5565</v>
      </c>
      <c r="B1439" t="s">
        <v>19</v>
      </c>
      <c r="C1439" t="s">
        <v>60</v>
      </c>
      <c r="D1439">
        <v>0</v>
      </c>
      <c r="E1439" t="s">
        <v>9566</v>
      </c>
      <c r="F1439">
        <v>0</v>
      </c>
    </row>
    <row r="1440">
      <c r="A1440" t="s">
        <v>5566</v>
      </c>
      <c r="B1440" t="s">
        <v>16</v>
      </c>
      <c r="C1440" t="s">
        <v>54</v>
      </c>
      <c r="D1440">
        <v>0</v>
      </c>
      <c r="E1440" t="s">
        <v>9567</v>
      </c>
      <c r="F1440">
        <v>0</v>
      </c>
    </row>
    <row r="1441">
      <c r="A1441" t="s">
        <v>5567</v>
      </c>
      <c r="B1441" t="s">
        <v>8</v>
      </c>
      <c r="C1441" t="s">
        <v>44</v>
      </c>
      <c r="D1441">
        <v>0</v>
      </c>
      <c r="E1441" t="s">
        <v>9568</v>
      </c>
      <c r="F1441">
        <v>0</v>
      </c>
    </row>
    <row r="1442">
      <c r="A1442" t="s">
        <v>5568</v>
      </c>
      <c r="B1442" t="s">
        <v>18</v>
      </c>
      <c r="C1442" t="s">
        <v>57</v>
      </c>
      <c r="D1442">
        <v>0</v>
      </c>
      <c r="E1442" t="s">
        <v>9569</v>
      </c>
      <c r="F1442">
        <v>0</v>
      </c>
    </row>
    <row r="1443">
      <c r="A1443" t="s">
        <v>5569</v>
      </c>
      <c r="B1443" t="s">
        <v>17</v>
      </c>
      <c r="C1443" t="s">
        <v>68</v>
      </c>
      <c r="D1443">
        <v>0</v>
      </c>
      <c r="E1443" t="s">
        <v>9570</v>
      </c>
      <c r="F1443">
        <v>0</v>
      </c>
    </row>
    <row r="1444">
      <c r="A1444" t="s">
        <v>5570</v>
      </c>
      <c r="B1444" t="s">
        <v>2</v>
      </c>
      <c r="C1444" t="s">
        <v>61</v>
      </c>
      <c r="D1444">
        <v>0</v>
      </c>
      <c r="E1444" t="s">
        <v>9571</v>
      </c>
      <c r="F1444">
        <v>0</v>
      </c>
    </row>
    <row r="1445">
      <c r="A1445" t="s">
        <v>5571</v>
      </c>
      <c r="B1445" t="s">
        <v>5</v>
      </c>
      <c r="C1445" t="s">
        <v>56</v>
      </c>
      <c r="D1445">
        <v>0</v>
      </c>
      <c r="E1445" t="s">
        <v>9572</v>
      </c>
      <c r="F1445">
        <v>0</v>
      </c>
    </row>
    <row r="1446">
      <c r="A1446" t="s">
        <v>5572</v>
      </c>
      <c r="B1446" t="s">
        <v>3</v>
      </c>
      <c r="C1446" t="s">
        <v>39</v>
      </c>
      <c r="D1446">
        <v>0</v>
      </c>
      <c r="E1446" t="s">
        <v>9573</v>
      </c>
      <c r="F1446">
        <v>0</v>
      </c>
    </row>
    <row r="1447">
      <c r="A1447" t="s">
        <v>5573</v>
      </c>
      <c r="B1447" t="s">
        <v>15</v>
      </c>
      <c r="C1447" t="s">
        <v>41</v>
      </c>
      <c r="D1447">
        <v>0</v>
      </c>
      <c r="E1447" t="s">
        <v>9574</v>
      </c>
      <c r="F1447">
        <v>0</v>
      </c>
    </row>
    <row r="1448">
      <c r="A1448" t="s">
        <v>5574</v>
      </c>
      <c r="B1448" t="s">
        <v>7</v>
      </c>
      <c r="C1448" t="s">
        <v>43</v>
      </c>
      <c r="D1448">
        <v>0</v>
      </c>
      <c r="E1448" t="s">
        <v>9575</v>
      </c>
      <c r="F1448">
        <v>0</v>
      </c>
    </row>
    <row r="1449">
      <c r="A1449" t="s">
        <v>5575</v>
      </c>
      <c r="B1449" t="s">
        <v>18</v>
      </c>
      <c r="C1449" t="s">
        <v>57</v>
      </c>
      <c r="D1449">
        <v>0</v>
      </c>
      <c r="E1449" t="s">
        <v>9576</v>
      </c>
      <c r="F1449">
        <v>0</v>
      </c>
    </row>
    <row r="1450">
      <c r="A1450" t="s">
        <v>5576</v>
      </c>
      <c r="B1450" t="s">
        <v>8</v>
      </c>
      <c r="C1450" t="s">
        <v>69</v>
      </c>
      <c r="D1450">
        <v>0</v>
      </c>
      <c r="E1450" t="s">
        <v>9577</v>
      </c>
      <c r="F1450">
        <v>0</v>
      </c>
    </row>
    <row r="1451">
      <c r="A1451" t="s">
        <v>5577</v>
      </c>
      <c r="B1451" t="s">
        <v>7</v>
      </c>
      <c r="C1451" t="s">
        <v>58</v>
      </c>
      <c r="D1451">
        <v>0</v>
      </c>
      <c r="E1451" t="s">
        <v>9578</v>
      </c>
      <c r="F1451">
        <v>0</v>
      </c>
    </row>
    <row r="1452">
      <c r="A1452" t="s">
        <v>5578</v>
      </c>
      <c r="B1452" t="s">
        <v>20</v>
      </c>
      <c r="C1452" t="s">
        <v>83</v>
      </c>
      <c r="D1452">
        <v>0</v>
      </c>
      <c r="E1452" t="s">
        <v>9579</v>
      </c>
      <c r="F1452">
        <v>0</v>
      </c>
    </row>
    <row r="1453">
      <c r="A1453" t="s">
        <v>5579</v>
      </c>
      <c r="B1453" t="s">
        <v>4</v>
      </c>
      <c r="C1453" t="s">
        <v>40</v>
      </c>
      <c r="D1453">
        <v>0</v>
      </c>
      <c r="E1453" t="s">
        <v>9580</v>
      </c>
      <c r="F1453">
        <v>0</v>
      </c>
    </row>
    <row r="1454">
      <c r="A1454" t="s">
        <v>5580</v>
      </c>
      <c r="B1454" t="s">
        <v>9</v>
      </c>
      <c r="C1454" t="s">
        <v>49</v>
      </c>
      <c r="D1454">
        <v>0</v>
      </c>
      <c r="E1454" t="s">
        <v>9581</v>
      </c>
      <c r="F1454">
        <v>0</v>
      </c>
    </row>
    <row r="1455">
      <c r="A1455" t="s">
        <v>5581</v>
      </c>
      <c r="B1455" t="s">
        <v>4</v>
      </c>
      <c r="C1455" t="s">
        <v>40</v>
      </c>
      <c r="D1455">
        <v>0</v>
      </c>
      <c r="E1455" t="s">
        <v>9582</v>
      </c>
      <c r="F1455">
        <v>0</v>
      </c>
    </row>
    <row r="1456">
      <c r="A1456" t="s">
        <v>5582</v>
      </c>
      <c r="B1456" t="s">
        <v>8</v>
      </c>
      <c r="C1456" t="s">
        <v>44</v>
      </c>
      <c r="D1456">
        <v>0</v>
      </c>
      <c r="E1456" t="s">
        <v>9583</v>
      </c>
      <c r="F1456">
        <v>0</v>
      </c>
    </row>
    <row r="1457">
      <c r="A1457" t="s">
        <v>5583</v>
      </c>
      <c r="B1457" t="s">
        <v>26</v>
      </c>
      <c r="C1457" t="s">
        <v>55</v>
      </c>
      <c r="D1457">
        <v>0</v>
      </c>
      <c r="E1457" t="s">
        <v>9584</v>
      </c>
      <c r="F1457">
        <v>0</v>
      </c>
    </row>
    <row r="1458">
      <c r="A1458" t="s">
        <v>5584</v>
      </c>
      <c r="B1458" t="s">
        <v>11</v>
      </c>
      <c r="C1458" t="s">
        <v>66</v>
      </c>
      <c r="D1458">
        <v>0</v>
      </c>
      <c r="E1458" t="s">
        <v>9585</v>
      </c>
      <c r="F1458">
        <v>0</v>
      </c>
    </row>
    <row r="1459">
      <c r="A1459" t="s">
        <v>5585</v>
      </c>
      <c r="B1459" t="s">
        <v>16</v>
      </c>
      <c r="C1459" t="s">
        <v>38</v>
      </c>
      <c r="D1459">
        <v>0</v>
      </c>
      <c r="E1459" t="s">
        <v>9586</v>
      </c>
      <c r="F1459">
        <v>0</v>
      </c>
    </row>
    <row r="1460">
      <c r="A1460" t="s">
        <v>5586</v>
      </c>
      <c r="B1460" t="s">
        <v>5</v>
      </c>
      <c r="C1460" t="s">
        <v>67</v>
      </c>
      <c r="D1460">
        <v>0</v>
      </c>
      <c r="E1460" t="s">
        <v>9587</v>
      </c>
      <c r="F1460">
        <v>0</v>
      </c>
    </row>
    <row r="1461">
      <c r="A1461" t="s">
        <v>5587</v>
      </c>
      <c r="B1461" t="s">
        <v>16</v>
      </c>
      <c r="C1461" t="s">
        <v>54</v>
      </c>
      <c r="D1461">
        <v>0</v>
      </c>
      <c r="E1461" t="s">
        <v>9588</v>
      </c>
      <c r="F1461">
        <v>0</v>
      </c>
    </row>
    <row r="1462">
      <c r="A1462" t="s">
        <v>5588</v>
      </c>
      <c r="B1462" t="s">
        <v>18</v>
      </c>
      <c r="C1462" t="s">
        <v>64</v>
      </c>
      <c r="D1462">
        <v>0</v>
      </c>
      <c r="E1462" t="s">
        <v>9589</v>
      </c>
      <c r="F1462">
        <v>0</v>
      </c>
    </row>
    <row r="1463">
      <c r="A1463" t="s">
        <v>5589</v>
      </c>
      <c r="B1463" t="s">
        <v>24</v>
      </c>
      <c r="C1463" t="s">
        <v>72</v>
      </c>
      <c r="D1463">
        <v>0</v>
      </c>
      <c r="E1463" t="s">
        <v>9590</v>
      </c>
      <c r="F1463">
        <v>0</v>
      </c>
    </row>
    <row r="1464">
      <c r="A1464" t="s">
        <v>5590</v>
      </c>
      <c r="B1464" t="s">
        <v>18</v>
      </c>
      <c r="C1464" t="s">
        <v>64</v>
      </c>
      <c r="D1464">
        <v>0</v>
      </c>
      <c r="E1464" t="s">
        <v>9591</v>
      </c>
      <c r="F1464">
        <v>0</v>
      </c>
    </row>
    <row r="1465">
      <c r="A1465" t="s">
        <v>5591</v>
      </c>
      <c r="B1465" t="s">
        <v>15</v>
      </c>
      <c r="C1465" t="s">
        <v>49</v>
      </c>
      <c r="D1465">
        <v>0</v>
      </c>
      <c r="E1465" t="s">
        <v>9592</v>
      </c>
      <c r="F1465">
        <v>0</v>
      </c>
    </row>
    <row r="1466">
      <c r="A1466" t="s">
        <v>5592</v>
      </c>
      <c r="B1466" t="s">
        <v>19</v>
      </c>
      <c r="C1466" t="s">
        <v>63</v>
      </c>
      <c r="D1466">
        <v>0</v>
      </c>
      <c r="E1466" t="s">
        <v>9593</v>
      </c>
      <c r="F1466">
        <v>0</v>
      </c>
    </row>
    <row r="1467">
      <c r="A1467" t="s">
        <v>5593</v>
      </c>
      <c r="B1467" t="s">
        <v>25</v>
      </c>
      <c r="C1467" t="s">
        <v>76</v>
      </c>
      <c r="D1467">
        <v>0</v>
      </c>
      <c r="E1467" t="s">
        <v>9594</v>
      </c>
      <c r="F1467">
        <v>0</v>
      </c>
    </row>
    <row r="1468">
      <c r="A1468" t="s">
        <v>5594</v>
      </c>
      <c r="B1468" t="s">
        <v>8</v>
      </c>
      <c r="C1468" t="s">
        <v>69</v>
      </c>
      <c r="D1468">
        <v>0</v>
      </c>
      <c r="E1468" t="s">
        <v>9595</v>
      </c>
      <c r="F1468">
        <v>0</v>
      </c>
    </row>
    <row r="1469">
      <c r="A1469" t="s">
        <v>5595</v>
      </c>
      <c r="B1469" t="s">
        <v>7</v>
      </c>
      <c r="C1469" t="s">
        <v>63</v>
      </c>
      <c r="D1469">
        <v>0</v>
      </c>
      <c r="E1469" t="s">
        <v>9596</v>
      </c>
      <c r="F1469">
        <v>0</v>
      </c>
    </row>
    <row r="1470">
      <c r="A1470" t="s">
        <v>5596</v>
      </c>
      <c r="B1470" t="s">
        <v>2</v>
      </c>
      <c r="C1470" t="s">
        <v>61</v>
      </c>
      <c r="D1470">
        <v>0</v>
      </c>
      <c r="E1470" t="s">
        <v>9597</v>
      </c>
      <c r="F1470">
        <v>0</v>
      </c>
    </row>
    <row r="1471">
      <c r="A1471" t="s">
        <v>5597</v>
      </c>
      <c r="B1471" t="s">
        <v>19</v>
      </c>
      <c r="C1471" t="s">
        <v>60</v>
      </c>
      <c r="D1471">
        <v>0</v>
      </c>
      <c r="E1471" t="s">
        <v>9598</v>
      </c>
      <c r="F1471">
        <v>0</v>
      </c>
    </row>
    <row r="1472">
      <c r="A1472" t="s">
        <v>5598</v>
      </c>
      <c r="B1472" t="s">
        <v>19</v>
      </c>
      <c r="C1472" t="s">
        <v>60</v>
      </c>
      <c r="D1472">
        <v>0</v>
      </c>
      <c r="E1472" t="s">
        <v>9599</v>
      </c>
      <c r="F1472">
        <v>0</v>
      </c>
    </row>
    <row r="1473">
      <c r="A1473" t="s">
        <v>5599</v>
      </c>
      <c r="B1473" t="s">
        <v>22</v>
      </c>
      <c r="C1473" t="s">
        <v>77</v>
      </c>
      <c r="D1473">
        <v>0</v>
      </c>
      <c r="E1473" t="s">
        <v>9600</v>
      </c>
      <c r="F1473">
        <v>0</v>
      </c>
    </row>
    <row r="1474">
      <c r="A1474" t="s">
        <v>5600</v>
      </c>
      <c r="B1474" t="s">
        <v>15</v>
      </c>
      <c r="C1474" t="s">
        <v>53</v>
      </c>
      <c r="D1474">
        <v>0</v>
      </c>
      <c r="E1474" t="s">
        <v>9601</v>
      </c>
      <c r="F1474">
        <v>0</v>
      </c>
    </row>
    <row r="1475">
      <c r="A1475" t="s">
        <v>5601</v>
      </c>
      <c r="B1475" t="s">
        <v>20</v>
      </c>
      <c r="C1475" t="s">
        <v>83</v>
      </c>
      <c r="D1475">
        <v>0</v>
      </c>
      <c r="E1475" t="s">
        <v>9602</v>
      </c>
      <c r="F1475">
        <v>0</v>
      </c>
    </row>
    <row r="1476">
      <c r="A1476" t="s">
        <v>5602</v>
      </c>
      <c r="B1476" t="s">
        <v>18</v>
      </c>
      <c r="C1476" t="s">
        <v>64</v>
      </c>
      <c r="D1476">
        <v>0</v>
      </c>
      <c r="E1476" t="s">
        <v>9603</v>
      </c>
      <c r="F1476">
        <v>0</v>
      </c>
    </row>
    <row r="1477">
      <c r="A1477" t="s">
        <v>5603</v>
      </c>
      <c r="B1477" t="s">
        <v>6</v>
      </c>
      <c r="C1477" t="s">
        <v>65</v>
      </c>
      <c r="D1477">
        <v>0</v>
      </c>
      <c r="E1477" t="s">
        <v>9604</v>
      </c>
      <c r="F1477">
        <v>0</v>
      </c>
    </row>
    <row r="1478">
      <c r="A1478" t="s">
        <v>5604</v>
      </c>
      <c r="B1478" t="s">
        <v>10</v>
      </c>
      <c r="C1478" t="s">
        <v>85</v>
      </c>
      <c r="D1478">
        <v>0</v>
      </c>
      <c r="E1478" t="s">
        <v>9605</v>
      </c>
      <c r="F1478">
        <v>0</v>
      </c>
    </row>
    <row r="1479">
      <c r="A1479" t="s">
        <v>5605</v>
      </c>
      <c r="B1479" t="s">
        <v>2</v>
      </c>
      <c r="C1479" t="s">
        <v>61</v>
      </c>
      <c r="D1479">
        <v>0</v>
      </c>
      <c r="E1479" t="s">
        <v>9606</v>
      </c>
      <c r="F1479">
        <v>0</v>
      </c>
    </row>
    <row r="1480">
      <c r="A1480" t="s">
        <v>5606</v>
      </c>
      <c r="B1480" t="s">
        <v>9</v>
      </c>
      <c r="C1480" t="s">
        <v>46</v>
      </c>
      <c r="D1480">
        <v>0</v>
      </c>
      <c r="E1480" t="s">
        <v>9607</v>
      </c>
      <c r="F1480">
        <v>0</v>
      </c>
    </row>
    <row r="1481">
      <c r="A1481" t="s">
        <v>5607</v>
      </c>
      <c r="B1481" t="s">
        <v>13</v>
      </c>
      <c r="C1481" t="s">
        <v>48</v>
      </c>
      <c r="D1481">
        <v>0</v>
      </c>
      <c r="E1481" t="s">
        <v>9608</v>
      </c>
      <c r="F1481">
        <v>0</v>
      </c>
    </row>
    <row r="1482">
      <c r="A1482" t="s">
        <v>5608</v>
      </c>
      <c r="B1482" t="s">
        <v>16</v>
      </c>
      <c r="C1482" t="s">
        <v>54</v>
      </c>
      <c r="D1482">
        <v>0</v>
      </c>
      <c r="E1482" t="s">
        <v>9609</v>
      </c>
      <c r="F1482">
        <v>0</v>
      </c>
    </row>
    <row r="1483">
      <c r="A1483" t="s">
        <v>5609</v>
      </c>
      <c r="B1483" t="s">
        <v>16</v>
      </c>
      <c r="C1483" t="s">
        <v>38</v>
      </c>
      <c r="D1483">
        <v>0</v>
      </c>
      <c r="E1483" t="s">
        <v>9610</v>
      </c>
      <c r="F1483">
        <v>0</v>
      </c>
    </row>
    <row r="1484">
      <c r="A1484" t="s">
        <v>5610</v>
      </c>
      <c r="B1484" t="s">
        <v>13</v>
      </c>
      <c r="C1484" t="s">
        <v>48</v>
      </c>
      <c r="D1484">
        <v>0</v>
      </c>
      <c r="E1484" t="s">
        <v>9611</v>
      </c>
      <c r="F1484">
        <v>0</v>
      </c>
    </row>
    <row r="1485">
      <c r="A1485" t="s">
        <v>5611</v>
      </c>
      <c r="B1485" t="s">
        <v>21</v>
      </c>
      <c r="C1485" t="s">
        <v>70</v>
      </c>
      <c r="D1485">
        <v>0</v>
      </c>
      <c r="E1485" t="s">
        <v>9612</v>
      </c>
      <c r="F1485">
        <v>0</v>
      </c>
    </row>
    <row r="1486">
      <c r="A1486" t="s">
        <v>5612</v>
      </c>
      <c r="B1486" t="s">
        <v>6</v>
      </c>
      <c r="C1486" t="s">
        <v>65</v>
      </c>
      <c r="D1486">
        <v>0</v>
      </c>
      <c r="E1486" t="s">
        <v>9613</v>
      </c>
      <c r="F1486">
        <v>0</v>
      </c>
    </row>
    <row r="1487">
      <c r="A1487" t="s">
        <v>5613</v>
      </c>
      <c r="B1487" t="s">
        <v>5</v>
      </c>
      <c r="C1487" t="s">
        <v>56</v>
      </c>
      <c r="D1487">
        <v>0</v>
      </c>
      <c r="E1487" t="s">
        <v>9614</v>
      </c>
      <c r="F1487">
        <v>0</v>
      </c>
    </row>
    <row r="1488">
      <c r="A1488" t="s">
        <v>5614</v>
      </c>
      <c r="B1488" t="s">
        <v>6</v>
      </c>
      <c r="C1488" t="s">
        <v>42</v>
      </c>
      <c r="D1488">
        <v>0</v>
      </c>
      <c r="E1488" t="s">
        <v>9615</v>
      </c>
      <c r="F1488">
        <v>0</v>
      </c>
    </row>
    <row r="1489">
      <c r="A1489" t="s">
        <v>5615</v>
      </c>
      <c r="B1489" t="s">
        <v>4</v>
      </c>
      <c r="C1489" t="s">
        <v>45</v>
      </c>
      <c r="D1489">
        <v>0</v>
      </c>
      <c r="E1489" t="s">
        <v>9616</v>
      </c>
      <c r="F1489">
        <v>0</v>
      </c>
    </row>
    <row r="1490">
      <c r="A1490" t="s">
        <v>5616</v>
      </c>
      <c r="B1490" t="s">
        <v>2</v>
      </c>
      <c r="C1490" t="s">
        <v>61</v>
      </c>
      <c r="D1490">
        <v>0</v>
      </c>
      <c r="E1490" t="s">
        <v>9617</v>
      </c>
      <c r="F1490">
        <v>0</v>
      </c>
    </row>
    <row r="1491">
      <c r="A1491" t="s">
        <v>5617</v>
      </c>
      <c r="B1491" t="s">
        <v>14</v>
      </c>
      <c r="C1491" t="s">
        <v>52</v>
      </c>
      <c r="D1491">
        <v>0</v>
      </c>
      <c r="E1491" t="s">
        <v>9618</v>
      </c>
      <c r="F1491">
        <v>0</v>
      </c>
    </row>
    <row r="1492">
      <c r="A1492" t="s">
        <v>5618</v>
      </c>
      <c r="B1492" t="s">
        <v>16</v>
      </c>
      <c r="C1492" t="s">
        <v>54</v>
      </c>
      <c r="D1492">
        <v>0</v>
      </c>
      <c r="E1492" t="s">
        <v>9619</v>
      </c>
      <c r="F1492">
        <v>0</v>
      </c>
    </row>
    <row r="1493">
      <c r="A1493" t="s">
        <v>5619</v>
      </c>
      <c r="B1493" t="s">
        <v>11</v>
      </c>
      <c r="C1493" t="s">
        <v>48</v>
      </c>
      <c r="D1493">
        <v>0</v>
      </c>
      <c r="E1493" t="s">
        <v>9620</v>
      </c>
      <c r="F1493">
        <v>0</v>
      </c>
    </row>
    <row r="1494">
      <c r="A1494" t="s">
        <v>5620</v>
      </c>
      <c r="B1494" t="s">
        <v>25</v>
      </c>
      <c r="C1494" t="s">
        <v>59</v>
      </c>
      <c r="D1494">
        <v>0</v>
      </c>
      <c r="E1494" t="s">
        <v>9621</v>
      </c>
      <c r="F1494">
        <v>0</v>
      </c>
    </row>
    <row r="1495">
      <c r="A1495" t="s">
        <v>5621</v>
      </c>
      <c r="B1495" t="s">
        <v>18</v>
      </c>
      <c r="C1495" t="s">
        <v>64</v>
      </c>
      <c r="D1495">
        <v>0</v>
      </c>
      <c r="E1495" t="s">
        <v>9622</v>
      </c>
      <c r="F1495">
        <v>0</v>
      </c>
    </row>
    <row r="1496">
      <c r="A1496" t="s">
        <v>5622</v>
      </c>
      <c r="B1496" t="s">
        <v>12</v>
      </c>
      <c r="C1496" t="s">
        <v>72</v>
      </c>
      <c r="D1496">
        <v>0</v>
      </c>
      <c r="E1496" t="s">
        <v>9623</v>
      </c>
      <c r="F1496">
        <v>0</v>
      </c>
    </row>
    <row r="1497">
      <c r="A1497" t="s">
        <v>5623</v>
      </c>
      <c r="B1497" t="s">
        <v>13</v>
      </c>
      <c r="C1497" t="s">
        <v>48</v>
      </c>
      <c r="D1497">
        <v>0</v>
      </c>
      <c r="E1497" t="s">
        <v>9624</v>
      </c>
      <c r="F1497">
        <v>0</v>
      </c>
    </row>
    <row r="1498">
      <c r="A1498" t="s">
        <v>5624</v>
      </c>
      <c r="B1498" t="s">
        <v>18</v>
      </c>
      <c r="C1498" t="s">
        <v>64</v>
      </c>
      <c r="D1498">
        <v>0</v>
      </c>
      <c r="E1498" t="s">
        <v>9625</v>
      </c>
      <c r="F1498">
        <v>0</v>
      </c>
    </row>
    <row r="1499">
      <c r="A1499" t="s">
        <v>5625</v>
      </c>
      <c r="B1499" t="s">
        <v>15</v>
      </c>
      <c r="C1499" t="s">
        <v>53</v>
      </c>
      <c r="D1499">
        <v>0</v>
      </c>
      <c r="E1499" t="s">
        <v>9626</v>
      </c>
      <c r="F1499">
        <v>0</v>
      </c>
    </row>
    <row r="1500">
      <c r="A1500" t="s">
        <v>5626</v>
      </c>
      <c r="B1500" t="s">
        <v>7</v>
      </c>
      <c r="C1500" t="s">
        <v>63</v>
      </c>
      <c r="D1500">
        <v>0</v>
      </c>
      <c r="E1500" t="s">
        <v>9627</v>
      </c>
      <c r="F1500">
        <v>0</v>
      </c>
    </row>
    <row r="1501">
      <c r="A1501" t="s">
        <v>5627</v>
      </c>
      <c r="B1501" t="s">
        <v>7</v>
      </c>
      <c r="C1501" t="s">
        <v>58</v>
      </c>
      <c r="D1501">
        <v>0</v>
      </c>
      <c r="E1501" t="s">
        <v>9628</v>
      </c>
      <c r="F1501">
        <v>0</v>
      </c>
    </row>
    <row r="1502">
      <c r="A1502" t="s">
        <v>5628</v>
      </c>
      <c r="B1502" t="s">
        <v>7</v>
      </c>
      <c r="C1502" t="s">
        <v>63</v>
      </c>
      <c r="D1502">
        <v>0</v>
      </c>
      <c r="E1502" t="s">
        <v>9629</v>
      </c>
      <c r="F1502">
        <v>0</v>
      </c>
    </row>
    <row r="1503">
      <c r="A1503" t="s">
        <v>5629</v>
      </c>
      <c r="B1503" t="s">
        <v>18</v>
      </c>
      <c r="C1503" t="s">
        <v>64</v>
      </c>
      <c r="D1503">
        <v>0</v>
      </c>
      <c r="E1503" t="s">
        <v>9630</v>
      </c>
      <c r="F1503">
        <v>0</v>
      </c>
    </row>
    <row r="1504">
      <c r="A1504" t="s">
        <v>5630</v>
      </c>
      <c r="B1504" t="s">
        <v>9</v>
      </c>
      <c r="C1504" t="s">
        <v>77</v>
      </c>
      <c r="D1504">
        <v>0</v>
      </c>
      <c r="E1504" t="s">
        <v>9631</v>
      </c>
      <c r="F1504">
        <v>0</v>
      </c>
    </row>
    <row r="1505">
      <c r="A1505" t="s">
        <v>5631</v>
      </c>
      <c r="B1505" t="s">
        <v>11</v>
      </c>
      <c r="C1505" t="s">
        <v>59</v>
      </c>
      <c r="D1505">
        <v>0</v>
      </c>
      <c r="E1505" t="s">
        <v>9632</v>
      </c>
      <c r="F1505">
        <v>0</v>
      </c>
    </row>
    <row r="1506">
      <c r="A1506" t="s">
        <v>5632</v>
      </c>
      <c r="B1506" t="s">
        <v>17</v>
      </c>
      <c r="C1506" t="s">
        <v>68</v>
      </c>
      <c r="D1506">
        <v>0</v>
      </c>
      <c r="E1506" t="s">
        <v>9633</v>
      </c>
      <c r="F1506">
        <v>0</v>
      </c>
    </row>
    <row r="1507">
      <c r="A1507" t="s">
        <v>5633</v>
      </c>
      <c r="B1507" t="s">
        <v>25</v>
      </c>
      <c r="C1507" t="s">
        <v>59</v>
      </c>
      <c r="D1507">
        <v>0</v>
      </c>
      <c r="E1507" t="s">
        <v>9634</v>
      </c>
      <c r="F1507">
        <v>0</v>
      </c>
    </row>
    <row r="1508">
      <c r="A1508" t="s">
        <v>5634</v>
      </c>
      <c r="B1508" t="s">
        <v>7</v>
      </c>
      <c r="C1508" t="s">
        <v>58</v>
      </c>
      <c r="D1508">
        <v>0</v>
      </c>
      <c r="E1508" t="s">
        <v>9635</v>
      </c>
      <c r="F1508">
        <v>0</v>
      </c>
    </row>
    <row r="1509">
      <c r="A1509" t="s">
        <v>5635</v>
      </c>
      <c r="B1509" t="s">
        <v>20</v>
      </c>
      <c r="C1509" t="s">
        <v>75</v>
      </c>
      <c r="D1509">
        <v>0</v>
      </c>
      <c r="E1509" t="s">
        <v>9636</v>
      </c>
      <c r="F1509">
        <v>0</v>
      </c>
    </row>
    <row r="1510">
      <c r="A1510" t="s">
        <v>5636</v>
      </c>
      <c r="B1510" t="s">
        <v>20</v>
      </c>
      <c r="C1510" t="s">
        <v>65</v>
      </c>
      <c r="D1510">
        <v>0</v>
      </c>
      <c r="E1510" t="s">
        <v>9637</v>
      </c>
      <c r="F1510">
        <v>0</v>
      </c>
    </row>
    <row r="1511">
      <c r="A1511" t="s">
        <v>5637</v>
      </c>
      <c r="B1511" t="s">
        <v>8</v>
      </c>
      <c r="C1511" t="s">
        <v>69</v>
      </c>
      <c r="D1511">
        <v>0</v>
      </c>
      <c r="E1511" t="s">
        <v>9638</v>
      </c>
      <c r="F1511">
        <v>0</v>
      </c>
    </row>
    <row r="1512">
      <c r="A1512" t="s">
        <v>5638</v>
      </c>
      <c r="B1512" t="s">
        <v>13</v>
      </c>
      <c r="C1512" t="s">
        <v>51</v>
      </c>
      <c r="D1512">
        <v>0</v>
      </c>
      <c r="E1512" t="s">
        <v>9639</v>
      </c>
      <c r="F1512">
        <v>0</v>
      </c>
    </row>
    <row r="1513">
      <c r="A1513" t="s">
        <v>5639</v>
      </c>
      <c r="B1513" t="s">
        <v>3</v>
      </c>
      <c r="C1513" t="s">
        <v>74</v>
      </c>
      <c r="D1513">
        <v>0</v>
      </c>
      <c r="E1513" t="s">
        <v>9640</v>
      </c>
      <c r="F1513">
        <v>0</v>
      </c>
    </row>
    <row r="1514">
      <c r="A1514" t="s">
        <v>5640</v>
      </c>
      <c r="B1514" t="s">
        <v>5</v>
      </c>
      <c r="C1514" t="s">
        <v>67</v>
      </c>
      <c r="D1514">
        <v>0</v>
      </c>
      <c r="E1514" t="s">
        <v>9641</v>
      </c>
      <c r="F1514">
        <v>0</v>
      </c>
    </row>
    <row r="1515">
      <c r="A1515" t="s">
        <v>5641</v>
      </c>
      <c r="B1515" t="s">
        <v>22</v>
      </c>
      <c r="C1515" t="s">
        <v>73</v>
      </c>
      <c r="D1515">
        <v>0</v>
      </c>
      <c r="E1515" t="s">
        <v>9642</v>
      </c>
      <c r="F1515">
        <v>0</v>
      </c>
    </row>
    <row r="1516">
      <c r="A1516" t="s">
        <v>5642</v>
      </c>
      <c r="B1516" t="s">
        <v>5</v>
      </c>
      <c r="C1516" t="s">
        <v>41</v>
      </c>
      <c r="D1516">
        <v>0</v>
      </c>
      <c r="E1516" t="s">
        <v>9643</v>
      </c>
      <c r="F1516">
        <v>0</v>
      </c>
    </row>
    <row r="1517">
      <c r="A1517" t="s">
        <v>5643</v>
      </c>
      <c r="B1517" t="s">
        <v>8</v>
      </c>
      <c r="C1517" t="s">
        <v>69</v>
      </c>
      <c r="D1517">
        <v>0</v>
      </c>
      <c r="E1517" t="s">
        <v>9644</v>
      </c>
      <c r="F1517">
        <v>0</v>
      </c>
    </row>
    <row r="1518">
      <c r="A1518" t="s">
        <v>5644</v>
      </c>
      <c r="B1518" t="s">
        <v>7</v>
      </c>
      <c r="C1518" t="s">
        <v>63</v>
      </c>
      <c r="D1518">
        <v>0</v>
      </c>
      <c r="E1518" t="s">
        <v>9645</v>
      </c>
      <c r="F1518">
        <v>0</v>
      </c>
    </row>
    <row r="1519">
      <c r="A1519" t="s">
        <v>5645</v>
      </c>
      <c r="B1519" t="s">
        <v>5</v>
      </c>
      <c r="C1519" t="s">
        <v>67</v>
      </c>
      <c r="D1519">
        <v>0</v>
      </c>
      <c r="E1519" t="s">
        <v>9646</v>
      </c>
      <c r="F1519">
        <v>0</v>
      </c>
    </row>
    <row r="1520">
      <c r="A1520" t="s">
        <v>5646</v>
      </c>
      <c r="B1520" t="s">
        <v>15</v>
      </c>
      <c r="C1520" t="s">
        <v>49</v>
      </c>
      <c r="D1520">
        <v>0</v>
      </c>
      <c r="E1520" t="s">
        <v>9647</v>
      </c>
      <c r="F1520">
        <v>0</v>
      </c>
    </row>
    <row r="1521">
      <c r="A1521" t="s">
        <v>5647</v>
      </c>
      <c r="B1521" t="s">
        <v>7</v>
      </c>
      <c r="C1521" t="s">
        <v>58</v>
      </c>
      <c r="D1521">
        <v>0</v>
      </c>
      <c r="E1521" t="s">
        <v>9648</v>
      </c>
      <c r="F1521">
        <v>0</v>
      </c>
    </row>
    <row r="1522">
      <c r="A1522" t="s">
        <v>5648</v>
      </c>
      <c r="B1522" t="s">
        <v>4</v>
      </c>
      <c r="C1522" t="s">
        <v>64</v>
      </c>
      <c r="D1522">
        <v>0</v>
      </c>
      <c r="E1522" t="s">
        <v>9649</v>
      </c>
      <c r="F1522">
        <v>0</v>
      </c>
    </row>
    <row r="1523">
      <c r="A1523" t="s">
        <v>5649</v>
      </c>
      <c r="B1523" t="s">
        <v>16</v>
      </c>
      <c r="C1523" t="s">
        <v>58</v>
      </c>
      <c r="D1523">
        <v>0</v>
      </c>
      <c r="E1523" t="s">
        <v>9650</v>
      </c>
      <c r="F1523">
        <v>0</v>
      </c>
    </row>
    <row r="1524">
      <c r="A1524" t="s">
        <v>5650</v>
      </c>
      <c r="B1524" t="s">
        <v>25</v>
      </c>
      <c r="C1524" t="s">
        <v>59</v>
      </c>
      <c r="D1524">
        <v>0</v>
      </c>
      <c r="E1524" t="s">
        <v>9651</v>
      </c>
      <c r="F1524">
        <v>0</v>
      </c>
    </row>
    <row r="1525">
      <c r="A1525" t="s">
        <v>5651</v>
      </c>
      <c r="B1525" t="s">
        <v>16</v>
      </c>
      <c r="C1525" t="s">
        <v>54</v>
      </c>
      <c r="D1525">
        <v>0</v>
      </c>
      <c r="E1525" t="s">
        <v>9652</v>
      </c>
      <c r="F1525">
        <v>0</v>
      </c>
    </row>
    <row r="1526">
      <c r="A1526" t="s">
        <v>5652</v>
      </c>
      <c r="B1526" t="s">
        <v>8</v>
      </c>
      <c r="C1526" t="s">
        <v>69</v>
      </c>
      <c r="D1526">
        <v>0</v>
      </c>
      <c r="E1526" t="s">
        <v>9653</v>
      </c>
      <c r="F1526">
        <v>0</v>
      </c>
    </row>
    <row r="1527">
      <c r="A1527" t="s">
        <v>5653</v>
      </c>
      <c r="B1527" t="s">
        <v>19</v>
      </c>
      <c r="C1527" t="s">
        <v>60</v>
      </c>
      <c r="D1527">
        <v>0</v>
      </c>
      <c r="E1527" t="s">
        <v>9654</v>
      </c>
      <c r="F1527">
        <v>0</v>
      </c>
    </row>
    <row r="1528">
      <c r="A1528" t="s">
        <v>5654</v>
      </c>
      <c r="B1528" t="s">
        <v>5</v>
      </c>
      <c r="C1528" t="s">
        <v>56</v>
      </c>
      <c r="D1528">
        <v>0</v>
      </c>
      <c r="E1528" t="s">
        <v>9655</v>
      </c>
      <c r="F1528">
        <v>0</v>
      </c>
    </row>
    <row r="1529">
      <c r="A1529" t="s">
        <v>5655</v>
      </c>
      <c r="B1529" t="s">
        <v>2</v>
      </c>
      <c r="C1529" t="s">
        <v>38</v>
      </c>
      <c r="D1529">
        <v>0</v>
      </c>
      <c r="E1529" t="s">
        <v>9656</v>
      </c>
      <c r="F1529">
        <v>0</v>
      </c>
    </row>
    <row r="1530">
      <c r="A1530" t="s">
        <v>5656</v>
      </c>
      <c r="B1530" t="s">
        <v>11</v>
      </c>
      <c r="C1530" t="s">
        <v>66</v>
      </c>
      <c r="D1530">
        <v>0</v>
      </c>
      <c r="E1530" t="s">
        <v>9657</v>
      </c>
      <c r="F1530">
        <v>0</v>
      </c>
    </row>
    <row r="1531">
      <c r="A1531" t="s">
        <v>5657</v>
      </c>
      <c r="B1531" t="s">
        <v>13</v>
      </c>
      <c r="C1531" t="s">
        <v>51</v>
      </c>
      <c r="D1531">
        <v>0</v>
      </c>
      <c r="E1531" t="s">
        <v>9658</v>
      </c>
      <c r="F1531">
        <v>0</v>
      </c>
    </row>
    <row r="1532">
      <c r="A1532" t="s">
        <v>5658</v>
      </c>
      <c r="B1532" t="s">
        <v>8</v>
      </c>
      <c r="C1532" t="s">
        <v>69</v>
      </c>
      <c r="D1532">
        <v>0</v>
      </c>
      <c r="E1532" t="s">
        <v>9659</v>
      </c>
      <c r="F1532">
        <v>0</v>
      </c>
    </row>
    <row r="1533">
      <c r="A1533" t="s">
        <v>5659</v>
      </c>
      <c r="B1533" t="s">
        <v>5</v>
      </c>
      <c r="C1533" t="s">
        <v>56</v>
      </c>
      <c r="D1533">
        <v>0</v>
      </c>
      <c r="E1533" t="s">
        <v>9660</v>
      </c>
      <c r="F1533">
        <v>0</v>
      </c>
    </row>
    <row r="1534">
      <c r="A1534" t="s">
        <v>5660</v>
      </c>
      <c r="B1534" t="s">
        <v>2</v>
      </c>
      <c r="C1534" t="s">
        <v>61</v>
      </c>
      <c r="D1534">
        <v>0</v>
      </c>
      <c r="E1534" t="s">
        <v>9661</v>
      </c>
      <c r="F1534">
        <v>0</v>
      </c>
    </row>
    <row r="1535">
      <c r="A1535" t="s">
        <v>5661</v>
      </c>
      <c r="B1535" t="s">
        <v>15</v>
      </c>
      <c r="C1535" t="s">
        <v>41</v>
      </c>
      <c r="D1535">
        <v>0</v>
      </c>
      <c r="E1535" t="s">
        <v>9662</v>
      </c>
      <c r="F1535">
        <v>0</v>
      </c>
    </row>
    <row r="1536">
      <c r="A1536" t="s">
        <v>5662</v>
      </c>
      <c r="B1536" t="s">
        <v>20</v>
      </c>
      <c r="C1536" t="s">
        <v>83</v>
      </c>
      <c r="D1536">
        <v>0</v>
      </c>
      <c r="E1536" t="s">
        <v>9663</v>
      </c>
      <c r="F1536">
        <v>0</v>
      </c>
    </row>
    <row r="1537">
      <c r="A1537" t="s">
        <v>5663</v>
      </c>
      <c r="B1537" t="s">
        <v>2</v>
      </c>
      <c r="C1537" t="s">
        <v>61</v>
      </c>
      <c r="D1537">
        <v>0</v>
      </c>
      <c r="E1537" t="s">
        <v>9664</v>
      </c>
      <c r="F1537">
        <v>0</v>
      </c>
    </row>
    <row r="1538">
      <c r="A1538" t="s">
        <v>5664</v>
      </c>
      <c r="B1538" t="s">
        <v>19</v>
      </c>
      <c r="C1538" t="s">
        <v>63</v>
      </c>
      <c r="D1538">
        <v>0</v>
      </c>
      <c r="E1538" t="s">
        <v>9665</v>
      </c>
      <c r="F1538">
        <v>0</v>
      </c>
    </row>
    <row r="1539">
      <c r="A1539" t="s">
        <v>5665</v>
      </c>
      <c r="B1539" t="s">
        <v>13</v>
      </c>
      <c r="C1539" t="s">
        <v>51</v>
      </c>
      <c r="D1539">
        <v>0</v>
      </c>
      <c r="E1539" t="s">
        <v>9666</v>
      </c>
      <c r="F1539">
        <v>0</v>
      </c>
    </row>
    <row r="1540">
      <c r="A1540" t="s">
        <v>5666</v>
      </c>
      <c r="B1540" t="s">
        <v>8</v>
      </c>
      <c r="C1540" t="s">
        <v>69</v>
      </c>
      <c r="D1540">
        <v>0</v>
      </c>
      <c r="E1540" t="s">
        <v>9667</v>
      </c>
      <c r="F1540">
        <v>0</v>
      </c>
    </row>
    <row r="1541">
      <c r="A1541" t="s">
        <v>5667</v>
      </c>
      <c r="B1541" t="s">
        <v>33</v>
      </c>
      <c r="C1541" t="s">
        <v>70</v>
      </c>
      <c r="D1541">
        <v>0</v>
      </c>
      <c r="E1541" t="s">
        <v>9668</v>
      </c>
      <c r="F1541">
        <v>0</v>
      </c>
    </row>
    <row r="1542">
      <c r="A1542" t="s">
        <v>5668</v>
      </c>
      <c r="B1542" t="s">
        <v>8</v>
      </c>
      <c r="C1542" t="s">
        <v>44</v>
      </c>
      <c r="D1542">
        <v>0</v>
      </c>
      <c r="E1542" t="s">
        <v>9669</v>
      </c>
      <c r="F1542">
        <v>0</v>
      </c>
    </row>
    <row r="1543">
      <c r="A1543" t="s">
        <v>5669</v>
      </c>
      <c r="B1543" t="s">
        <v>4</v>
      </c>
      <c r="C1543" t="s">
        <v>45</v>
      </c>
      <c r="D1543">
        <v>0</v>
      </c>
      <c r="E1543" t="s">
        <v>9670</v>
      </c>
      <c r="F1543">
        <v>0</v>
      </c>
    </row>
    <row r="1544">
      <c r="A1544" t="s">
        <v>5670</v>
      </c>
      <c r="B1544" t="s">
        <v>20</v>
      </c>
      <c r="C1544" t="s">
        <v>83</v>
      </c>
      <c r="D1544">
        <v>0</v>
      </c>
      <c r="E1544" t="s">
        <v>9671</v>
      </c>
      <c r="F1544">
        <v>0</v>
      </c>
    </row>
    <row r="1545">
      <c r="A1545" t="s">
        <v>5671</v>
      </c>
      <c r="B1545" t="s">
        <v>6</v>
      </c>
      <c r="C1545" t="s">
        <v>42</v>
      </c>
      <c r="D1545">
        <v>0</v>
      </c>
      <c r="E1545" t="s">
        <v>9672</v>
      </c>
      <c r="F1545">
        <v>0</v>
      </c>
    </row>
    <row r="1546">
      <c r="A1546" t="s">
        <v>5672</v>
      </c>
      <c r="B1546" t="s">
        <v>4</v>
      </c>
      <c r="C1546" t="s">
        <v>45</v>
      </c>
      <c r="D1546">
        <v>0</v>
      </c>
      <c r="E1546" t="s">
        <v>9673</v>
      </c>
      <c r="F1546">
        <v>0</v>
      </c>
    </row>
    <row r="1547">
      <c r="A1547" t="s">
        <v>5673</v>
      </c>
      <c r="B1547" t="s">
        <v>4</v>
      </c>
      <c r="C1547" t="s">
        <v>40</v>
      </c>
      <c r="D1547">
        <v>0</v>
      </c>
      <c r="E1547" t="s">
        <v>9674</v>
      </c>
      <c r="F1547">
        <v>0</v>
      </c>
    </row>
    <row r="1548">
      <c r="A1548" t="s">
        <v>5674</v>
      </c>
      <c r="B1548" t="s">
        <v>16</v>
      </c>
      <c r="C1548" t="s">
        <v>54</v>
      </c>
      <c r="D1548">
        <v>0</v>
      </c>
      <c r="E1548" t="s">
        <v>9675</v>
      </c>
      <c r="F1548">
        <v>0</v>
      </c>
    </row>
    <row r="1549">
      <c r="A1549" t="s">
        <v>5675</v>
      </c>
      <c r="B1549" t="s">
        <v>14</v>
      </c>
      <c r="C1549" t="s">
        <v>84</v>
      </c>
      <c r="D1549">
        <v>0</v>
      </c>
      <c r="E1549" t="s">
        <v>9676</v>
      </c>
      <c r="F1549">
        <v>0</v>
      </c>
    </row>
    <row r="1550">
      <c r="A1550" t="s">
        <v>5676</v>
      </c>
      <c r="B1550" t="s">
        <v>4</v>
      </c>
      <c r="C1550" t="s">
        <v>64</v>
      </c>
      <c r="D1550">
        <v>0</v>
      </c>
      <c r="E1550" t="s">
        <v>9677</v>
      </c>
      <c r="F1550">
        <v>0</v>
      </c>
    </row>
    <row r="1551">
      <c r="A1551" t="s">
        <v>5677</v>
      </c>
      <c r="B1551" t="s">
        <v>2</v>
      </c>
      <c r="C1551" t="s">
        <v>67</v>
      </c>
      <c r="D1551">
        <v>0</v>
      </c>
      <c r="E1551" t="s">
        <v>9678</v>
      </c>
      <c r="F1551">
        <v>0</v>
      </c>
    </row>
    <row r="1552">
      <c r="A1552" t="s">
        <v>5678</v>
      </c>
      <c r="B1552" t="s">
        <v>9</v>
      </c>
      <c r="C1552" t="s">
        <v>46</v>
      </c>
      <c r="D1552">
        <v>0</v>
      </c>
      <c r="E1552" t="s">
        <v>9679</v>
      </c>
      <c r="F1552">
        <v>0</v>
      </c>
    </row>
    <row r="1553">
      <c r="A1553" t="s">
        <v>5679</v>
      </c>
      <c r="B1553" t="s">
        <v>13</v>
      </c>
      <c r="C1553" t="s">
        <v>51</v>
      </c>
      <c r="D1553">
        <v>0</v>
      </c>
      <c r="E1553" t="s">
        <v>9680</v>
      </c>
      <c r="F1553">
        <v>0</v>
      </c>
    </row>
    <row r="1554">
      <c r="A1554" t="s">
        <v>5680</v>
      </c>
      <c r="B1554" t="s">
        <v>20</v>
      </c>
      <c r="C1554" t="s">
        <v>83</v>
      </c>
      <c r="D1554">
        <v>0</v>
      </c>
      <c r="E1554" t="s">
        <v>9681</v>
      </c>
      <c r="F1554">
        <v>0</v>
      </c>
    </row>
    <row r="1555">
      <c r="A1555" t="s">
        <v>5681</v>
      </c>
      <c r="B1555" t="s">
        <v>18</v>
      </c>
      <c r="C1555" t="s">
        <v>62</v>
      </c>
      <c r="D1555">
        <v>0</v>
      </c>
      <c r="E1555" t="s">
        <v>9682</v>
      </c>
      <c r="F1555">
        <v>0</v>
      </c>
    </row>
    <row r="1556">
      <c r="A1556" t="s">
        <v>5682</v>
      </c>
      <c r="B1556" t="s">
        <v>2</v>
      </c>
      <c r="C1556" t="s">
        <v>61</v>
      </c>
      <c r="D1556">
        <v>0</v>
      </c>
      <c r="E1556" t="s">
        <v>9683</v>
      </c>
      <c r="F1556">
        <v>0</v>
      </c>
    </row>
    <row r="1557">
      <c r="A1557" t="s">
        <v>5683</v>
      </c>
      <c r="B1557" t="s">
        <v>2</v>
      </c>
      <c r="C1557" t="s">
        <v>61</v>
      </c>
      <c r="D1557">
        <v>0</v>
      </c>
      <c r="E1557" t="s">
        <v>9684</v>
      </c>
      <c r="F1557">
        <v>0</v>
      </c>
    </row>
    <row r="1558">
      <c r="A1558" t="s">
        <v>5684</v>
      </c>
      <c r="B1558" t="s">
        <v>2</v>
      </c>
      <c r="C1558" t="s">
        <v>61</v>
      </c>
      <c r="D1558">
        <v>0</v>
      </c>
      <c r="E1558" t="s">
        <v>9685</v>
      </c>
      <c r="F1558">
        <v>0</v>
      </c>
    </row>
    <row r="1559">
      <c r="A1559" t="s">
        <v>5685</v>
      </c>
      <c r="B1559" t="s">
        <v>11</v>
      </c>
      <c r="C1559" t="s">
        <v>66</v>
      </c>
      <c r="D1559">
        <v>0</v>
      </c>
      <c r="E1559" t="s">
        <v>9686</v>
      </c>
      <c r="F1559">
        <v>0</v>
      </c>
    </row>
    <row r="1560">
      <c r="A1560" t="s">
        <v>5686</v>
      </c>
      <c r="B1560" t="s">
        <v>31</v>
      </c>
      <c r="C1560" t="s">
        <v>92</v>
      </c>
      <c r="D1560">
        <v>0</v>
      </c>
      <c r="E1560" t="s">
        <v>9687</v>
      </c>
      <c r="F1560">
        <v>0</v>
      </c>
    </row>
    <row r="1561">
      <c r="A1561" t="s">
        <v>5687</v>
      </c>
      <c r="B1561" t="s">
        <v>4</v>
      </c>
      <c r="C1561" t="s">
        <v>64</v>
      </c>
      <c r="D1561">
        <v>0</v>
      </c>
      <c r="E1561" t="s">
        <v>9688</v>
      </c>
      <c r="F1561">
        <v>0</v>
      </c>
    </row>
    <row r="1562">
      <c r="A1562" t="s">
        <v>5688</v>
      </c>
      <c r="B1562" t="s">
        <v>25</v>
      </c>
      <c r="C1562" t="s">
        <v>76</v>
      </c>
      <c r="D1562">
        <v>0</v>
      </c>
      <c r="E1562" t="s">
        <v>9689</v>
      </c>
      <c r="F1562">
        <v>0</v>
      </c>
    </row>
    <row r="1563">
      <c r="A1563" t="s">
        <v>5689</v>
      </c>
      <c r="B1563" t="s">
        <v>7</v>
      </c>
      <c r="C1563" t="s">
        <v>58</v>
      </c>
      <c r="D1563">
        <v>0</v>
      </c>
      <c r="E1563" t="s">
        <v>9690</v>
      </c>
      <c r="F1563">
        <v>0</v>
      </c>
    </row>
    <row r="1564">
      <c r="A1564" t="s">
        <v>5690</v>
      </c>
      <c r="B1564" t="s">
        <v>2</v>
      </c>
      <c r="C1564" t="s">
        <v>67</v>
      </c>
      <c r="D1564">
        <v>0</v>
      </c>
      <c r="E1564" t="s">
        <v>9691</v>
      </c>
      <c r="F1564">
        <v>0</v>
      </c>
    </row>
    <row r="1565">
      <c r="A1565" t="s">
        <v>5691</v>
      </c>
      <c r="B1565" t="s">
        <v>11</v>
      </c>
      <c r="C1565" t="s">
        <v>66</v>
      </c>
      <c r="D1565">
        <v>0</v>
      </c>
      <c r="E1565" t="s">
        <v>9692</v>
      </c>
      <c r="F1565">
        <v>0</v>
      </c>
    </row>
    <row r="1566">
      <c r="A1566" t="s">
        <v>5692</v>
      </c>
      <c r="B1566" t="s">
        <v>25</v>
      </c>
      <c r="C1566" t="s">
        <v>59</v>
      </c>
      <c r="D1566">
        <v>0</v>
      </c>
      <c r="E1566" t="s">
        <v>9693</v>
      </c>
      <c r="F1566">
        <v>0</v>
      </c>
    </row>
    <row r="1567">
      <c r="A1567" t="s">
        <v>5693</v>
      </c>
      <c r="B1567" t="s">
        <v>31</v>
      </c>
      <c r="C1567" t="s">
        <v>88</v>
      </c>
      <c r="D1567">
        <v>0</v>
      </c>
      <c r="E1567" t="s">
        <v>9694</v>
      </c>
      <c r="F1567">
        <v>0</v>
      </c>
    </row>
    <row r="1568">
      <c r="A1568" t="s">
        <v>5694</v>
      </c>
      <c r="B1568" t="s">
        <v>10</v>
      </c>
      <c r="C1568" t="s">
        <v>85</v>
      </c>
      <c r="D1568">
        <v>0</v>
      </c>
      <c r="E1568" t="s">
        <v>9695</v>
      </c>
      <c r="F1568">
        <v>0</v>
      </c>
    </row>
    <row r="1569">
      <c r="A1569" t="s">
        <v>5695</v>
      </c>
      <c r="B1569" t="s">
        <v>18</v>
      </c>
      <c r="C1569" t="s">
        <v>57</v>
      </c>
      <c r="D1569">
        <v>0</v>
      </c>
      <c r="E1569" t="s">
        <v>9696</v>
      </c>
      <c r="F1569">
        <v>0</v>
      </c>
    </row>
    <row r="1570">
      <c r="A1570" t="s">
        <v>5696</v>
      </c>
      <c r="B1570" t="s">
        <v>11</v>
      </c>
      <c r="C1570" t="s">
        <v>48</v>
      </c>
      <c r="D1570">
        <v>0</v>
      </c>
      <c r="E1570" t="s">
        <v>9697</v>
      </c>
      <c r="F1570">
        <v>0</v>
      </c>
    </row>
    <row r="1571">
      <c r="A1571" t="s">
        <v>5697</v>
      </c>
      <c r="B1571" t="s">
        <v>11</v>
      </c>
      <c r="C1571" t="s">
        <v>59</v>
      </c>
      <c r="D1571">
        <v>0</v>
      </c>
      <c r="E1571" t="s">
        <v>9698</v>
      </c>
      <c r="F1571">
        <v>0</v>
      </c>
    </row>
    <row r="1572">
      <c r="A1572" t="s">
        <v>5698</v>
      </c>
      <c r="B1572" t="s">
        <v>19</v>
      </c>
      <c r="C1572" t="s">
        <v>60</v>
      </c>
      <c r="D1572">
        <v>0</v>
      </c>
      <c r="E1572" t="s">
        <v>9699</v>
      </c>
      <c r="F1572">
        <v>0</v>
      </c>
    </row>
    <row r="1573">
      <c r="A1573" t="s">
        <v>5699</v>
      </c>
      <c r="B1573" t="s">
        <v>12</v>
      </c>
      <c r="C1573" t="s">
        <v>72</v>
      </c>
      <c r="D1573">
        <v>0</v>
      </c>
      <c r="E1573" t="s">
        <v>9700</v>
      </c>
      <c r="F1573">
        <v>0</v>
      </c>
    </row>
    <row r="1574">
      <c r="A1574" t="s">
        <v>5700</v>
      </c>
      <c r="B1574" t="s">
        <v>18</v>
      </c>
      <c r="C1574" t="s">
        <v>57</v>
      </c>
      <c r="D1574">
        <v>0</v>
      </c>
      <c r="E1574" t="s">
        <v>9701</v>
      </c>
      <c r="F1574">
        <v>0</v>
      </c>
    </row>
    <row r="1575">
      <c r="A1575" t="s">
        <v>5701</v>
      </c>
      <c r="B1575" t="s">
        <v>8</v>
      </c>
      <c r="C1575" t="s">
        <v>62</v>
      </c>
      <c r="D1575">
        <v>0</v>
      </c>
      <c r="E1575" t="s">
        <v>9702</v>
      </c>
      <c r="F1575">
        <v>0</v>
      </c>
    </row>
    <row r="1576">
      <c r="A1576" t="s">
        <v>5702</v>
      </c>
      <c r="B1576" t="s">
        <v>16</v>
      </c>
      <c r="C1576" t="s">
        <v>58</v>
      </c>
      <c r="D1576">
        <v>0</v>
      </c>
      <c r="E1576" t="s">
        <v>9703</v>
      </c>
      <c r="F1576">
        <v>0</v>
      </c>
    </row>
    <row r="1577">
      <c r="A1577" t="s">
        <v>5703</v>
      </c>
      <c r="B1577" t="s">
        <v>8</v>
      </c>
      <c r="C1577" t="s">
        <v>69</v>
      </c>
      <c r="D1577">
        <v>0</v>
      </c>
      <c r="E1577" t="s">
        <v>9704</v>
      </c>
      <c r="F1577">
        <v>0</v>
      </c>
    </row>
    <row r="1578">
      <c r="A1578" t="s">
        <v>5704</v>
      </c>
      <c r="B1578" t="s">
        <v>13</v>
      </c>
      <c r="C1578" t="s">
        <v>51</v>
      </c>
      <c r="D1578">
        <v>0</v>
      </c>
      <c r="E1578" t="s">
        <v>9705</v>
      </c>
      <c r="F1578">
        <v>0</v>
      </c>
    </row>
    <row r="1579">
      <c r="A1579" t="s">
        <v>5705</v>
      </c>
      <c r="B1579" t="s">
        <v>13</v>
      </c>
      <c r="C1579" t="s">
        <v>48</v>
      </c>
      <c r="D1579">
        <v>0</v>
      </c>
      <c r="E1579" t="s">
        <v>9706</v>
      </c>
      <c r="F1579">
        <v>0</v>
      </c>
    </row>
    <row r="1580">
      <c r="A1580" t="s">
        <v>5706</v>
      </c>
      <c r="B1580" t="s">
        <v>13</v>
      </c>
      <c r="C1580" t="s">
        <v>51</v>
      </c>
      <c r="D1580">
        <v>0</v>
      </c>
      <c r="E1580" t="s">
        <v>9707</v>
      </c>
      <c r="F1580">
        <v>0</v>
      </c>
    </row>
    <row r="1581">
      <c r="A1581" t="s">
        <v>5707</v>
      </c>
      <c r="B1581" t="s">
        <v>13</v>
      </c>
      <c r="C1581" t="s">
        <v>44</v>
      </c>
      <c r="D1581">
        <v>0</v>
      </c>
      <c r="E1581" t="s">
        <v>9708</v>
      </c>
      <c r="F1581">
        <v>0</v>
      </c>
    </row>
    <row r="1582">
      <c r="A1582" t="s">
        <v>5708</v>
      </c>
      <c r="B1582" t="s">
        <v>15</v>
      </c>
      <c r="C1582" t="s">
        <v>49</v>
      </c>
      <c r="D1582">
        <v>0</v>
      </c>
      <c r="E1582" t="s">
        <v>9709</v>
      </c>
      <c r="F1582">
        <v>0</v>
      </c>
    </row>
    <row r="1583">
      <c r="A1583" t="s">
        <v>5709</v>
      </c>
      <c r="B1583" t="s">
        <v>20</v>
      </c>
      <c r="C1583" t="s">
        <v>83</v>
      </c>
      <c r="D1583">
        <v>0</v>
      </c>
      <c r="E1583" t="s">
        <v>9710</v>
      </c>
      <c r="F1583">
        <v>0</v>
      </c>
    </row>
    <row r="1584">
      <c r="A1584" t="s">
        <v>5710</v>
      </c>
      <c r="B1584" t="s">
        <v>4</v>
      </c>
      <c r="C1584" t="s">
        <v>45</v>
      </c>
      <c r="D1584">
        <v>0</v>
      </c>
      <c r="E1584" t="s">
        <v>9711</v>
      </c>
      <c r="F1584">
        <v>0</v>
      </c>
    </row>
    <row r="1585">
      <c r="A1585" t="s">
        <v>5711</v>
      </c>
      <c r="B1585" t="s">
        <v>18</v>
      </c>
      <c r="C1585" t="s">
        <v>57</v>
      </c>
      <c r="D1585">
        <v>0</v>
      </c>
      <c r="E1585" t="s">
        <v>9712</v>
      </c>
      <c r="F1585">
        <v>0</v>
      </c>
    </row>
    <row r="1586">
      <c r="A1586" t="s">
        <v>5712</v>
      </c>
      <c r="B1586" t="s">
        <v>8</v>
      </c>
      <c r="C1586" t="s">
        <v>62</v>
      </c>
      <c r="D1586">
        <v>0</v>
      </c>
      <c r="E1586" t="s">
        <v>9713</v>
      </c>
      <c r="F1586">
        <v>0</v>
      </c>
    </row>
    <row r="1587">
      <c r="A1587" t="s">
        <v>5713</v>
      </c>
      <c r="B1587" t="s">
        <v>3</v>
      </c>
      <c r="C1587" t="s">
        <v>74</v>
      </c>
      <c r="D1587">
        <v>0</v>
      </c>
      <c r="E1587" t="s">
        <v>9714</v>
      </c>
      <c r="F1587">
        <v>0</v>
      </c>
    </row>
    <row r="1588">
      <c r="A1588" t="s">
        <v>5714</v>
      </c>
      <c r="B1588" t="s">
        <v>19</v>
      </c>
      <c r="C1588" t="s">
        <v>63</v>
      </c>
      <c r="D1588">
        <v>0</v>
      </c>
      <c r="E1588" t="s">
        <v>9715</v>
      </c>
      <c r="F1588">
        <v>0</v>
      </c>
    </row>
    <row r="1589">
      <c r="A1589" t="s">
        <v>5715</v>
      </c>
      <c r="B1589" t="s">
        <v>11</v>
      </c>
      <c r="C1589" t="s">
        <v>59</v>
      </c>
      <c r="D1589">
        <v>0</v>
      </c>
      <c r="E1589" t="s">
        <v>9716</v>
      </c>
      <c r="F1589">
        <v>0</v>
      </c>
    </row>
    <row r="1590">
      <c r="A1590" t="s">
        <v>5716</v>
      </c>
      <c r="B1590" t="s">
        <v>11</v>
      </c>
      <c r="C1590" t="s">
        <v>48</v>
      </c>
      <c r="D1590">
        <v>0</v>
      </c>
      <c r="E1590" t="s">
        <v>9717</v>
      </c>
      <c r="F1590">
        <v>0</v>
      </c>
    </row>
    <row r="1591">
      <c r="A1591" t="s">
        <v>5717</v>
      </c>
      <c r="B1591" t="s">
        <v>16</v>
      </c>
      <c r="C1591" t="s">
        <v>58</v>
      </c>
      <c r="D1591">
        <v>0</v>
      </c>
      <c r="E1591" t="s">
        <v>9718</v>
      </c>
      <c r="F1591">
        <v>0</v>
      </c>
    </row>
    <row r="1592">
      <c r="A1592" t="s">
        <v>5718</v>
      </c>
      <c r="B1592" t="s">
        <v>5</v>
      </c>
      <c r="C1592" t="s">
        <v>41</v>
      </c>
      <c r="D1592">
        <v>0</v>
      </c>
      <c r="E1592" t="s">
        <v>9719</v>
      </c>
      <c r="F1592">
        <v>0</v>
      </c>
    </row>
    <row r="1593">
      <c r="A1593" t="s">
        <v>5719</v>
      </c>
      <c r="B1593" t="s">
        <v>8</v>
      </c>
      <c r="C1593" t="s">
        <v>69</v>
      </c>
      <c r="D1593">
        <v>0</v>
      </c>
      <c r="E1593" t="s">
        <v>9720</v>
      </c>
      <c r="F1593">
        <v>0</v>
      </c>
    </row>
    <row r="1594">
      <c r="A1594" t="s">
        <v>5720</v>
      </c>
      <c r="B1594" t="s">
        <v>13</v>
      </c>
      <c r="C1594" t="s">
        <v>44</v>
      </c>
      <c r="D1594">
        <v>0</v>
      </c>
      <c r="E1594" t="s">
        <v>9721</v>
      </c>
      <c r="F1594">
        <v>0</v>
      </c>
    </row>
    <row r="1595">
      <c r="A1595" t="s">
        <v>5721</v>
      </c>
      <c r="B1595" t="s">
        <v>9</v>
      </c>
      <c r="C1595" t="s">
        <v>46</v>
      </c>
      <c r="D1595">
        <v>0</v>
      </c>
      <c r="E1595" t="s">
        <v>9722</v>
      </c>
      <c r="F1595">
        <v>0</v>
      </c>
    </row>
    <row r="1596">
      <c r="A1596" t="s">
        <v>5722</v>
      </c>
      <c r="B1596" t="s">
        <v>22</v>
      </c>
      <c r="C1596" t="s">
        <v>77</v>
      </c>
      <c r="D1596">
        <v>0</v>
      </c>
      <c r="E1596" t="s">
        <v>9723</v>
      </c>
      <c r="F1596">
        <v>0</v>
      </c>
    </row>
    <row r="1597">
      <c r="A1597" t="s">
        <v>5723</v>
      </c>
      <c r="B1597" t="s">
        <v>4</v>
      </c>
      <c r="C1597" t="s">
        <v>40</v>
      </c>
      <c r="D1597">
        <v>0</v>
      </c>
      <c r="E1597" t="s">
        <v>9724</v>
      </c>
      <c r="F1597">
        <v>0</v>
      </c>
    </row>
    <row r="1598">
      <c r="A1598" t="s">
        <v>5724</v>
      </c>
      <c r="B1598" t="s">
        <v>2</v>
      </c>
      <c r="C1598" t="s">
        <v>61</v>
      </c>
      <c r="D1598">
        <v>0</v>
      </c>
      <c r="E1598" t="s">
        <v>9725</v>
      </c>
      <c r="F1598">
        <v>0</v>
      </c>
    </row>
    <row r="1599">
      <c r="A1599" t="s">
        <v>5725</v>
      </c>
      <c r="B1599" t="s">
        <v>9</v>
      </c>
      <c r="C1599" t="s">
        <v>46</v>
      </c>
      <c r="D1599">
        <v>0</v>
      </c>
      <c r="E1599" t="s">
        <v>9726</v>
      </c>
      <c r="F1599">
        <v>0</v>
      </c>
    </row>
    <row r="1600">
      <c r="A1600" t="s">
        <v>5726</v>
      </c>
      <c r="B1600" t="s">
        <v>2</v>
      </c>
      <c r="C1600" t="s">
        <v>38</v>
      </c>
      <c r="D1600">
        <v>0</v>
      </c>
      <c r="E1600" t="s">
        <v>9727</v>
      </c>
      <c r="F1600">
        <v>0</v>
      </c>
    </row>
    <row r="1601">
      <c r="A1601" t="s">
        <v>5727</v>
      </c>
      <c r="B1601" t="s">
        <v>19</v>
      </c>
      <c r="C1601" t="s">
        <v>63</v>
      </c>
      <c r="D1601">
        <v>0</v>
      </c>
      <c r="E1601" t="s">
        <v>9728</v>
      </c>
      <c r="F1601">
        <v>0</v>
      </c>
    </row>
    <row r="1602">
      <c r="A1602" t="s">
        <v>5728</v>
      </c>
      <c r="B1602" t="s">
        <v>20</v>
      </c>
      <c r="C1602" t="s">
        <v>83</v>
      </c>
      <c r="D1602">
        <v>0</v>
      </c>
      <c r="E1602" t="s">
        <v>9729</v>
      </c>
      <c r="F1602">
        <v>0</v>
      </c>
    </row>
    <row r="1603">
      <c r="A1603" t="s">
        <v>5729</v>
      </c>
      <c r="B1603" t="s">
        <v>16</v>
      </c>
      <c r="C1603" t="s">
        <v>38</v>
      </c>
      <c r="D1603">
        <v>0</v>
      </c>
      <c r="E1603" t="s">
        <v>9730</v>
      </c>
      <c r="F1603">
        <v>0</v>
      </c>
    </row>
    <row r="1604">
      <c r="A1604" t="s">
        <v>5730</v>
      </c>
      <c r="B1604" t="s">
        <v>20</v>
      </c>
      <c r="C1604" t="s">
        <v>83</v>
      </c>
      <c r="D1604">
        <v>0</v>
      </c>
      <c r="E1604" t="s">
        <v>9731</v>
      </c>
      <c r="F1604">
        <v>0</v>
      </c>
    </row>
    <row r="1605">
      <c r="A1605" t="s">
        <v>5731</v>
      </c>
      <c r="B1605" t="s">
        <v>2</v>
      </c>
      <c r="C1605" t="s">
        <v>61</v>
      </c>
      <c r="D1605">
        <v>0</v>
      </c>
      <c r="E1605" t="s">
        <v>9732</v>
      </c>
      <c r="F1605">
        <v>0</v>
      </c>
    </row>
    <row r="1606">
      <c r="A1606" t="s">
        <v>5732</v>
      </c>
      <c r="B1606" t="s">
        <v>2</v>
      </c>
      <c r="C1606" t="s">
        <v>38</v>
      </c>
      <c r="D1606">
        <v>0</v>
      </c>
      <c r="E1606" t="s">
        <v>9733</v>
      </c>
      <c r="F1606">
        <v>0</v>
      </c>
    </row>
    <row r="1607">
      <c r="A1607" t="s">
        <v>5733</v>
      </c>
      <c r="B1607" t="s">
        <v>18</v>
      </c>
      <c r="C1607" t="s">
        <v>62</v>
      </c>
      <c r="D1607">
        <v>0</v>
      </c>
      <c r="E1607" t="s">
        <v>9734</v>
      </c>
      <c r="F1607">
        <v>0</v>
      </c>
    </row>
    <row r="1608">
      <c r="A1608" t="s">
        <v>5734</v>
      </c>
      <c r="B1608" t="s">
        <v>19</v>
      </c>
      <c r="C1608" t="s">
        <v>60</v>
      </c>
      <c r="D1608">
        <v>0</v>
      </c>
      <c r="E1608" t="s">
        <v>9735</v>
      </c>
      <c r="F1608">
        <v>0</v>
      </c>
    </row>
    <row r="1609">
      <c r="A1609" t="s">
        <v>5735</v>
      </c>
      <c r="B1609" t="s">
        <v>3</v>
      </c>
      <c r="C1609" t="s">
        <v>39</v>
      </c>
      <c r="D1609">
        <v>0</v>
      </c>
      <c r="E1609" t="s">
        <v>9736</v>
      </c>
      <c r="F1609">
        <v>0</v>
      </c>
    </row>
    <row r="1610">
      <c r="A1610" t="s">
        <v>5736</v>
      </c>
      <c r="B1610" t="s">
        <v>3</v>
      </c>
      <c r="C1610" t="s">
        <v>81</v>
      </c>
      <c r="D1610">
        <v>0</v>
      </c>
      <c r="E1610" t="s">
        <v>9737</v>
      </c>
      <c r="F1610">
        <v>0</v>
      </c>
    </row>
    <row r="1611">
      <c r="A1611" t="s">
        <v>5737</v>
      </c>
      <c r="B1611" t="s">
        <v>31</v>
      </c>
      <c r="C1611" t="s">
        <v>93</v>
      </c>
      <c r="D1611">
        <v>0</v>
      </c>
      <c r="E1611" t="s">
        <v>9738</v>
      </c>
      <c r="F1611">
        <v>0</v>
      </c>
    </row>
    <row r="1612">
      <c r="A1612" t="s">
        <v>5738</v>
      </c>
      <c r="B1612" t="s">
        <v>13</v>
      </c>
      <c r="C1612" t="s">
        <v>51</v>
      </c>
      <c r="D1612">
        <v>0</v>
      </c>
      <c r="E1612" t="s">
        <v>9739</v>
      </c>
      <c r="F1612">
        <v>0</v>
      </c>
    </row>
    <row r="1613">
      <c r="A1613" t="s">
        <v>5739</v>
      </c>
      <c r="B1613" t="s">
        <v>22</v>
      </c>
      <c r="C1613" t="s">
        <v>73</v>
      </c>
      <c r="D1613">
        <v>0</v>
      </c>
      <c r="E1613" t="s">
        <v>9740</v>
      </c>
      <c r="F1613">
        <v>0</v>
      </c>
    </row>
    <row r="1614">
      <c r="A1614" t="s">
        <v>5740</v>
      </c>
      <c r="B1614" t="s">
        <v>18</v>
      </c>
      <c r="C1614" t="s">
        <v>57</v>
      </c>
      <c r="D1614">
        <v>0</v>
      </c>
      <c r="E1614" t="s">
        <v>9741</v>
      </c>
      <c r="F1614">
        <v>0</v>
      </c>
    </row>
    <row r="1615">
      <c r="A1615" t="s">
        <v>5741</v>
      </c>
      <c r="B1615" t="s">
        <v>18</v>
      </c>
      <c r="C1615" t="s">
        <v>64</v>
      </c>
      <c r="D1615">
        <v>0</v>
      </c>
      <c r="E1615" t="s">
        <v>9742</v>
      </c>
      <c r="F1615">
        <v>0</v>
      </c>
    </row>
    <row r="1616">
      <c r="A1616" t="s">
        <v>5742</v>
      </c>
      <c r="B1616" t="s">
        <v>5</v>
      </c>
      <c r="C1616" t="s">
        <v>56</v>
      </c>
      <c r="D1616">
        <v>0</v>
      </c>
      <c r="E1616" t="s">
        <v>9743</v>
      </c>
      <c r="F1616">
        <v>0</v>
      </c>
    </row>
    <row r="1617">
      <c r="A1617" t="s">
        <v>5743</v>
      </c>
      <c r="B1617" t="s">
        <v>11</v>
      </c>
      <c r="C1617" t="s">
        <v>66</v>
      </c>
      <c r="D1617">
        <v>0</v>
      </c>
      <c r="E1617" t="s">
        <v>9744</v>
      </c>
      <c r="F1617">
        <v>0</v>
      </c>
    </row>
    <row r="1618">
      <c r="A1618" t="s">
        <v>5744</v>
      </c>
      <c r="B1618" t="s">
        <v>18</v>
      </c>
      <c r="C1618" t="s">
        <v>57</v>
      </c>
      <c r="D1618">
        <v>0</v>
      </c>
      <c r="E1618" t="s">
        <v>9745</v>
      </c>
      <c r="F1618">
        <v>0</v>
      </c>
    </row>
    <row r="1619">
      <c r="A1619" t="s">
        <v>5745</v>
      </c>
      <c r="B1619" t="s">
        <v>13</v>
      </c>
      <c r="C1619" t="s">
        <v>51</v>
      </c>
      <c r="D1619">
        <v>0</v>
      </c>
      <c r="E1619" t="s">
        <v>9746</v>
      </c>
      <c r="F1619">
        <v>0</v>
      </c>
    </row>
    <row r="1620">
      <c r="A1620" t="s">
        <v>5746</v>
      </c>
      <c r="B1620" t="s">
        <v>17</v>
      </c>
      <c r="C1620" t="s">
        <v>68</v>
      </c>
      <c r="D1620">
        <v>0</v>
      </c>
      <c r="E1620" t="s">
        <v>9747</v>
      </c>
      <c r="F1620">
        <v>0</v>
      </c>
    </row>
    <row r="1621">
      <c r="A1621" t="s">
        <v>5747</v>
      </c>
      <c r="B1621" t="s">
        <v>5</v>
      </c>
      <c r="C1621" t="s">
        <v>56</v>
      </c>
      <c r="D1621">
        <v>0</v>
      </c>
      <c r="E1621" t="s">
        <v>9748</v>
      </c>
      <c r="F1621">
        <v>0</v>
      </c>
    </row>
    <row r="1622">
      <c r="A1622" t="s">
        <v>5748</v>
      </c>
      <c r="B1622" t="s">
        <v>20</v>
      </c>
      <c r="C1622" t="s">
        <v>65</v>
      </c>
      <c r="D1622">
        <v>0</v>
      </c>
      <c r="E1622" t="s">
        <v>9749</v>
      </c>
      <c r="F1622">
        <v>0</v>
      </c>
    </row>
    <row r="1623">
      <c r="A1623" t="s">
        <v>5749</v>
      </c>
      <c r="B1623" t="s">
        <v>25</v>
      </c>
      <c r="C1623" t="s">
        <v>59</v>
      </c>
      <c r="D1623">
        <v>0</v>
      </c>
      <c r="E1623" t="s">
        <v>9750</v>
      </c>
      <c r="F1623">
        <v>0</v>
      </c>
    </row>
    <row r="1624">
      <c r="A1624" t="s">
        <v>5750</v>
      </c>
      <c r="B1624" t="s">
        <v>2</v>
      </c>
      <c r="C1624" t="s">
        <v>38</v>
      </c>
      <c r="D1624">
        <v>0</v>
      </c>
      <c r="E1624" t="s">
        <v>9751</v>
      </c>
      <c r="F1624">
        <v>0</v>
      </c>
    </row>
    <row r="1625">
      <c r="A1625" t="s">
        <v>5751</v>
      </c>
      <c r="B1625" t="s">
        <v>22</v>
      </c>
      <c r="C1625" t="s">
        <v>73</v>
      </c>
      <c r="D1625">
        <v>0</v>
      </c>
      <c r="E1625" t="s">
        <v>9752</v>
      </c>
      <c r="F1625">
        <v>0</v>
      </c>
    </row>
    <row r="1626">
      <c r="A1626" t="s">
        <v>5752</v>
      </c>
      <c r="B1626" t="s">
        <v>2</v>
      </c>
      <c r="C1626" t="s">
        <v>67</v>
      </c>
      <c r="D1626">
        <v>0</v>
      </c>
      <c r="E1626" t="s">
        <v>9753</v>
      </c>
      <c r="F1626">
        <v>0</v>
      </c>
    </row>
    <row r="1627">
      <c r="A1627" t="s">
        <v>5753</v>
      </c>
      <c r="B1627" t="s">
        <v>19</v>
      </c>
      <c r="C1627" t="s">
        <v>63</v>
      </c>
      <c r="D1627">
        <v>0</v>
      </c>
      <c r="E1627" t="s">
        <v>9754</v>
      </c>
      <c r="F1627">
        <v>0</v>
      </c>
    </row>
    <row r="1628">
      <c r="A1628" t="s">
        <v>5754</v>
      </c>
      <c r="B1628" t="s">
        <v>20</v>
      </c>
      <c r="C1628" t="s">
        <v>75</v>
      </c>
      <c r="D1628">
        <v>0</v>
      </c>
      <c r="E1628" t="s">
        <v>9755</v>
      </c>
      <c r="F1628">
        <v>0</v>
      </c>
    </row>
    <row r="1629">
      <c r="A1629" t="s">
        <v>5755</v>
      </c>
      <c r="B1629" t="s">
        <v>8</v>
      </c>
      <c r="C1629" t="s">
        <v>62</v>
      </c>
      <c r="D1629">
        <v>0</v>
      </c>
      <c r="E1629" t="s">
        <v>9756</v>
      </c>
      <c r="F1629">
        <v>0</v>
      </c>
    </row>
    <row r="1630">
      <c r="A1630" t="s">
        <v>5756</v>
      </c>
      <c r="B1630" t="s">
        <v>4</v>
      </c>
      <c r="C1630" t="s">
        <v>45</v>
      </c>
      <c r="D1630">
        <v>0</v>
      </c>
      <c r="E1630" t="s">
        <v>9757</v>
      </c>
      <c r="F1630">
        <v>0</v>
      </c>
    </row>
    <row r="1631">
      <c r="A1631" t="s">
        <v>5757</v>
      </c>
      <c r="B1631" t="s">
        <v>18</v>
      </c>
      <c r="C1631" t="s">
        <v>62</v>
      </c>
      <c r="D1631">
        <v>0</v>
      </c>
      <c r="E1631" t="s">
        <v>9758</v>
      </c>
      <c r="F1631">
        <v>0</v>
      </c>
    </row>
    <row r="1632">
      <c r="A1632" t="s">
        <v>5758</v>
      </c>
      <c r="B1632" t="s">
        <v>19</v>
      </c>
      <c r="C1632" t="s">
        <v>63</v>
      </c>
      <c r="D1632">
        <v>0</v>
      </c>
      <c r="E1632" t="s">
        <v>9759</v>
      </c>
      <c r="F1632">
        <v>0</v>
      </c>
    </row>
    <row r="1633">
      <c r="A1633" t="s">
        <v>5759</v>
      </c>
      <c r="B1633" t="s">
        <v>13</v>
      </c>
      <c r="C1633" t="s">
        <v>44</v>
      </c>
      <c r="D1633">
        <v>0</v>
      </c>
      <c r="E1633" t="s">
        <v>9760</v>
      </c>
      <c r="F1633">
        <v>0</v>
      </c>
    </row>
    <row r="1634">
      <c r="A1634" t="s">
        <v>5760</v>
      </c>
      <c r="B1634" t="s">
        <v>18</v>
      </c>
      <c r="C1634" t="s">
        <v>64</v>
      </c>
      <c r="D1634">
        <v>0</v>
      </c>
      <c r="E1634" t="s">
        <v>9761</v>
      </c>
      <c r="F1634">
        <v>0</v>
      </c>
    </row>
    <row r="1635">
      <c r="A1635" t="s">
        <v>5761</v>
      </c>
      <c r="B1635" t="s">
        <v>16</v>
      </c>
      <c r="C1635" t="s">
        <v>54</v>
      </c>
      <c r="D1635">
        <v>0</v>
      </c>
      <c r="E1635" t="s">
        <v>9762</v>
      </c>
      <c r="F1635">
        <v>0</v>
      </c>
    </row>
    <row r="1636">
      <c r="A1636" t="s">
        <v>5762</v>
      </c>
      <c r="B1636" t="s">
        <v>16</v>
      </c>
      <c r="C1636" t="s">
        <v>58</v>
      </c>
      <c r="D1636">
        <v>0</v>
      </c>
      <c r="E1636" t="s">
        <v>9763</v>
      </c>
      <c r="F1636">
        <v>0</v>
      </c>
    </row>
    <row r="1637">
      <c r="A1637" t="s">
        <v>5763</v>
      </c>
      <c r="B1637" t="s">
        <v>20</v>
      </c>
      <c r="C1637" t="s">
        <v>83</v>
      </c>
      <c r="D1637">
        <v>0</v>
      </c>
      <c r="E1637" t="s">
        <v>9764</v>
      </c>
      <c r="F1637">
        <v>0</v>
      </c>
    </row>
    <row r="1638">
      <c r="A1638" t="s">
        <v>5764</v>
      </c>
      <c r="B1638" t="s">
        <v>8</v>
      </c>
      <c r="C1638" t="s">
        <v>69</v>
      </c>
      <c r="D1638">
        <v>0</v>
      </c>
      <c r="E1638" t="s">
        <v>9765</v>
      </c>
      <c r="F1638">
        <v>0</v>
      </c>
    </row>
    <row r="1639">
      <c r="A1639" t="s">
        <v>5765</v>
      </c>
      <c r="B1639" t="s">
        <v>3</v>
      </c>
      <c r="C1639" t="s">
        <v>39</v>
      </c>
      <c r="D1639">
        <v>0</v>
      </c>
      <c r="E1639" t="s">
        <v>9766</v>
      </c>
      <c r="F1639">
        <v>0</v>
      </c>
    </row>
    <row r="1640">
      <c r="A1640" t="s">
        <v>5766</v>
      </c>
      <c r="B1640" t="s">
        <v>15</v>
      </c>
      <c r="C1640" t="s">
        <v>53</v>
      </c>
      <c r="D1640">
        <v>0</v>
      </c>
      <c r="E1640" t="s">
        <v>9767</v>
      </c>
      <c r="F1640">
        <v>0</v>
      </c>
    </row>
    <row r="1641">
      <c r="A1641" t="s">
        <v>5767</v>
      </c>
      <c r="B1641" t="s">
        <v>25</v>
      </c>
      <c r="C1641" t="s">
        <v>76</v>
      </c>
      <c r="D1641">
        <v>0</v>
      </c>
      <c r="E1641" t="s">
        <v>9768</v>
      </c>
      <c r="F1641">
        <v>0</v>
      </c>
    </row>
    <row r="1642">
      <c r="A1642" t="s">
        <v>5768</v>
      </c>
      <c r="B1642" t="s">
        <v>8</v>
      </c>
      <c r="C1642" t="s">
        <v>44</v>
      </c>
      <c r="D1642">
        <v>0</v>
      </c>
      <c r="E1642" t="s">
        <v>9769</v>
      </c>
      <c r="F1642">
        <v>0</v>
      </c>
    </row>
    <row r="1643">
      <c r="A1643" t="s">
        <v>5769</v>
      </c>
      <c r="B1643" t="s">
        <v>9</v>
      </c>
      <c r="C1643" t="s">
        <v>46</v>
      </c>
      <c r="D1643">
        <v>0</v>
      </c>
      <c r="E1643" t="s">
        <v>9770</v>
      </c>
      <c r="F1643">
        <v>0</v>
      </c>
    </row>
    <row r="1644">
      <c r="A1644" t="s">
        <v>5770</v>
      </c>
      <c r="B1644" t="s">
        <v>9</v>
      </c>
      <c r="C1644" t="s">
        <v>46</v>
      </c>
      <c r="D1644">
        <v>0</v>
      </c>
      <c r="E1644" t="s">
        <v>9771</v>
      </c>
      <c r="F1644">
        <v>0</v>
      </c>
    </row>
    <row r="1645">
      <c r="A1645" t="s">
        <v>5771</v>
      </c>
      <c r="B1645" t="s">
        <v>19</v>
      </c>
      <c r="C1645" t="s">
        <v>60</v>
      </c>
      <c r="D1645">
        <v>0</v>
      </c>
      <c r="E1645" t="s">
        <v>9772</v>
      </c>
      <c r="F1645">
        <v>0</v>
      </c>
    </row>
    <row r="1646">
      <c r="A1646" t="s">
        <v>5772</v>
      </c>
      <c r="B1646" t="s">
        <v>2</v>
      </c>
      <c r="C1646" t="s">
        <v>38</v>
      </c>
      <c r="D1646">
        <v>0</v>
      </c>
      <c r="E1646" t="s">
        <v>9773</v>
      </c>
      <c r="F1646">
        <v>0</v>
      </c>
    </row>
    <row r="1647">
      <c r="A1647" t="s">
        <v>5773</v>
      </c>
      <c r="B1647" t="s">
        <v>17</v>
      </c>
      <c r="C1647" t="s">
        <v>71</v>
      </c>
      <c r="D1647">
        <v>0</v>
      </c>
      <c r="E1647" t="s">
        <v>9774</v>
      </c>
      <c r="F1647">
        <v>0</v>
      </c>
    </row>
    <row r="1648">
      <c r="A1648" t="s">
        <v>5774</v>
      </c>
      <c r="B1648" t="s">
        <v>4</v>
      </c>
      <c r="C1648" t="s">
        <v>45</v>
      </c>
      <c r="D1648">
        <v>0</v>
      </c>
      <c r="E1648" t="s">
        <v>9775</v>
      </c>
      <c r="F1648">
        <v>0</v>
      </c>
    </row>
    <row r="1649">
      <c r="A1649" t="s">
        <v>5775</v>
      </c>
      <c r="B1649" t="s">
        <v>19</v>
      </c>
      <c r="C1649" t="s">
        <v>60</v>
      </c>
      <c r="D1649">
        <v>0</v>
      </c>
      <c r="E1649" t="s">
        <v>9776</v>
      </c>
      <c r="F1649">
        <v>0</v>
      </c>
    </row>
    <row r="1650">
      <c r="A1650" t="s">
        <v>5776</v>
      </c>
      <c r="B1650" t="s">
        <v>15</v>
      </c>
      <c r="C1650" t="s">
        <v>53</v>
      </c>
      <c r="D1650">
        <v>0</v>
      </c>
      <c r="E1650" t="s">
        <v>9777</v>
      </c>
      <c r="F1650">
        <v>0</v>
      </c>
    </row>
    <row r="1651">
      <c r="A1651" t="s">
        <v>5777</v>
      </c>
      <c r="B1651" t="s">
        <v>8</v>
      </c>
      <c r="C1651" t="s">
        <v>44</v>
      </c>
      <c r="D1651">
        <v>0</v>
      </c>
      <c r="E1651" t="s">
        <v>9778</v>
      </c>
      <c r="F1651">
        <v>0</v>
      </c>
    </row>
    <row r="1652">
      <c r="A1652" t="s">
        <v>5778</v>
      </c>
      <c r="B1652" t="s">
        <v>6</v>
      </c>
      <c r="C1652" t="s">
        <v>42</v>
      </c>
      <c r="D1652">
        <v>0</v>
      </c>
      <c r="E1652" t="s">
        <v>9779</v>
      </c>
      <c r="F1652">
        <v>0</v>
      </c>
    </row>
    <row r="1653">
      <c r="A1653" t="s">
        <v>5779</v>
      </c>
      <c r="B1653" t="s">
        <v>2</v>
      </c>
      <c r="C1653" t="s">
        <v>61</v>
      </c>
      <c r="D1653">
        <v>0</v>
      </c>
      <c r="E1653" t="s">
        <v>9780</v>
      </c>
      <c r="F1653">
        <v>0</v>
      </c>
    </row>
    <row r="1654">
      <c r="A1654" t="s">
        <v>5780</v>
      </c>
      <c r="B1654" t="s">
        <v>2</v>
      </c>
      <c r="C1654" t="s">
        <v>38</v>
      </c>
      <c r="D1654">
        <v>0</v>
      </c>
      <c r="E1654" t="s">
        <v>9781</v>
      </c>
      <c r="F1654">
        <v>0</v>
      </c>
    </row>
    <row r="1655">
      <c r="A1655" t="s">
        <v>5781</v>
      </c>
      <c r="B1655" t="s">
        <v>10</v>
      </c>
      <c r="C1655" t="s">
        <v>85</v>
      </c>
      <c r="D1655">
        <v>0</v>
      </c>
      <c r="E1655" t="s">
        <v>9782</v>
      </c>
      <c r="F1655">
        <v>0</v>
      </c>
    </row>
    <row r="1656">
      <c r="A1656" t="s">
        <v>5782</v>
      </c>
      <c r="B1656" t="s">
        <v>20</v>
      </c>
      <c r="C1656" t="s">
        <v>83</v>
      </c>
      <c r="D1656">
        <v>0</v>
      </c>
      <c r="E1656" t="s">
        <v>9783</v>
      </c>
      <c r="F1656">
        <v>0</v>
      </c>
    </row>
    <row r="1657">
      <c r="A1657" t="s">
        <v>5783</v>
      </c>
      <c r="B1657" t="s">
        <v>18</v>
      </c>
      <c r="C1657" t="s">
        <v>62</v>
      </c>
      <c r="D1657">
        <v>0</v>
      </c>
      <c r="E1657" t="s">
        <v>9784</v>
      </c>
      <c r="F1657">
        <v>0</v>
      </c>
    </row>
    <row r="1658">
      <c r="A1658" t="s">
        <v>5784</v>
      </c>
      <c r="B1658" t="s">
        <v>16</v>
      </c>
      <c r="C1658" t="s">
        <v>38</v>
      </c>
      <c r="D1658">
        <v>0</v>
      </c>
      <c r="E1658" t="s">
        <v>9785</v>
      </c>
      <c r="F1658">
        <v>0</v>
      </c>
    </row>
    <row r="1659">
      <c r="A1659" t="s">
        <v>5785</v>
      </c>
      <c r="B1659" t="s">
        <v>12</v>
      </c>
      <c r="C1659" t="s">
        <v>87</v>
      </c>
      <c r="D1659">
        <v>0</v>
      </c>
      <c r="E1659" t="s">
        <v>9786</v>
      </c>
      <c r="F1659">
        <v>0</v>
      </c>
    </row>
    <row r="1660">
      <c r="A1660" t="s">
        <v>5786</v>
      </c>
      <c r="B1660" t="s">
        <v>19</v>
      </c>
      <c r="C1660" t="s">
        <v>60</v>
      </c>
      <c r="D1660">
        <v>0</v>
      </c>
      <c r="E1660" t="s">
        <v>9787</v>
      </c>
      <c r="F1660">
        <v>0</v>
      </c>
    </row>
    <row r="1661">
      <c r="A1661" t="s">
        <v>5787</v>
      </c>
      <c r="B1661" t="s">
        <v>2</v>
      </c>
      <c r="C1661" t="s">
        <v>67</v>
      </c>
      <c r="D1661">
        <v>0</v>
      </c>
      <c r="E1661" t="s">
        <v>9788</v>
      </c>
      <c r="F1661">
        <v>0</v>
      </c>
    </row>
    <row r="1662">
      <c r="A1662" t="s">
        <v>5788</v>
      </c>
      <c r="B1662" t="s">
        <v>13</v>
      </c>
      <c r="C1662" t="s">
        <v>48</v>
      </c>
      <c r="D1662">
        <v>0</v>
      </c>
      <c r="E1662" t="s">
        <v>9789</v>
      </c>
      <c r="F1662">
        <v>0</v>
      </c>
    </row>
    <row r="1663">
      <c r="A1663" t="s">
        <v>5789</v>
      </c>
      <c r="B1663" t="s">
        <v>26</v>
      </c>
      <c r="C1663" t="s">
        <v>55</v>
      </c>
      <c r="D1663">
        <v>0</v>
      </c>
      <c r="E1663" t="s">
        <v>9790</v>
      </c>
      <c r="F1663">
        <v>0</v>
      </c>
    </row>
    <row r="1664">
      <c r="A1664" t="s">
        <v>5790</v>
      </c>
      <c r="B1664" t="s">
        <v>19</v>
      </c>
      <c r="C1664" t="s">
        <v>63</v>
      </c>
      <c r="D1664">
        <v>0</v>
      </c>
      <c r="E1664" t="s">
        <v>9791</v>
      </c>
      <c r="F1664">
        <v>0</v>
      </c>
    </row>
    <row r="1665">
      <c r="A1665" t="s">
        <v>5791</v>
      </c>
      <c r="B1665" t="s">
        <v>2</v>
      </c>
      <c r="C1665" t="s">
        <v>67</v>
      </c>
      <c r="D1665">
        <v>0</v>
      </c>
      <c r="E1665" t="s">
        <v>9792</v>
      </c>
      <c r="F1665">
        <v>0</v>
      </c>
    </row>
    <row r="1666">
      <c r="A1666" t="s">
        <v>5792</v>
      </c>
      <c r="B1666" t="s">
        <v>5</v>
      </c>
      <c r="C1666" t="s">
        <v>56</v>
      </c>
      <c r="D1666">
        <v>0</v>
      </c>
      <c r="E1666" t="s">
        <v>9793</v>
      </c>
      <c r="F1666">
        <v>0</v>
      </c>
    </row>
    <row r="1667">
      <c r="A1667" t="s">
        <v>5793</v>
      </c>
      <c r="B1667" t="s">
        <v>7</v>
      </c>
      <c r="C1667" t="s">
        <v>43</v>
      </c>
      <c r="D1667">
        <v>0</v>
      </c>
      <c r="E1667" t="s">
        <v>9794</v>
      </c>
      <c r="F1667">
        <v>0</v>
      </c>
    </row>
    <row r="1668">
      <c r="A1668" t="s">
        <v>5794</v>
      </c>
      <c r="B1668" t="s">
        <v>16</v>
      </c>
      <c r="C1668" t="s">
        <v>38</v>
      </c>
      <c r="D1668">
        <v>0</v>
      </c>
      <c r="E1668" t="s">
        <v>9795</v>
      </c>
      <c r="F1668">
        <v>0</v>
      </c>
    </row>
    <row r="1669">
      <c r="A1669" t="s">
        <v>5795</v>
      </c>
      <c r="B1669" t="s">
        <v>6</v>
      </c>
      <c r="C1669" t="s">
        <v>42</v>
      </c>
      <c r="D1669">
        <v>0</v>
      </c>
      <c r="E1669" t="s">
        <v>9796</v>
      </c>
      <c r="F1669">
        <v>0</v>
      </c>
    </row>
    <row r="1670">
      <c r="A1670" t="s">
        <v>5796</v>
      </c>
      <c r="B1670" t="s">
        <v>11</v>
      </c>
      <c r="C1670" t="s">
        <v>66</v>
      </c>
      <c r="D1670">
        <v>0</v>
      </c>
      <c r="E1670" t="s">
        <v>9797</v>
      </c>
      <c r="F1670">
        <v>0</v>
      </c>
    </row>
    <row r="1671">
      <c r="A1671" t="s">
        <v>5797</v>
      </c>
      <c r="B1671" t="s">
        <v>5</v>
      </c>
      <c r="C1671" t="s">
        <v>56</v>
      </c>
      <c r="D1671">
        <v>0</v>
      </c>
      <c r="E1671" t="s">
        <v>9798</v>
      </c>
      <c r="F1671">
        <v>0</v>
      </c>
    </row>
    <row r="1672">
      <c r="A1672" t="s">
        <v>5798</v>
      </c>
      <c r="B1672" t="s">
        <v>18</v>
      </c>
      <c r="C1672" t="s">
        <v>57</v>
      </c>
      <c r="D1672">
        <v>0</v>
      </c>
      <c r="E1672" t="s">
        <v>9799</v>
      </c>
      <c r="F1672">
        <v>0</v>
      </c>
    </row>
    <row r="1673">
      <c r="A1673" t="s">
        <v>5799</v>
      </c>
      <c r="B1673" t="s">
        <v>11</v>
      </c>
      <c r="C1673" t="s">
        <v>66</v>
      </c>
      <c r="D1673">
        <v>0</v>
      </c>
      <c r="E1673" t="s">
        <v>9800</v>
      </c>
      <c r="F1673">
        <v>0</v>
      </c>
    </row>
    <row r="1674">
      <c r="A1674" t="s">
        <v>5800</v>
      </c>
      <c r="B1674" t="s">
        <v>19</v>
      </c>
      <c r="C1674" t="s">
        <v>60</v>
      </c>
      <c r="D1674">
        <v>0</v>
      </c>
      <c r="E1674" t="s">
        <v>9801</v>
      </c>
      <c r="F1674">
        <v>0</v>
      </c>
    </row>
    <row r="1675">
      <c r="A1675" t="s">
        <v>5801</v>
      </c>
      <c r="B1675" t="s">
        <v>8</v>
      </c>
      <c r="C1675" t="s">
        <v>69</v>
      </c>
      <c r="D1675">
        <v>0</v>
      </c>
      <c r="E1675" t="s">
        <v>9802</v>
      </c>
      <c r="F1675">
        <v>0</v>
      </c>
    </row>
    <row r="1676">
      <c r="A1676" t="s">
        <v>5802</v>
      </c>
      <c r="B1676" t="s">
        <v>19</v>
      </c>
      <c r="C1676" t="s">
        <v>63</v>
      </c>
      <c r="D1676">
        <v>0</v>
      </c>
      <c r="E1676" t="s">
        <v>9803</v>
      </c>
      <c r="F1676">
        <v>0</v>
      </c>
    </row>
    <row r="1677">
      <c r="A1677" t="s">
        <v>5803</v>
      </c>
      <c r="B1677" t="s">
        <v>9</v>
      </c>
      <c r="C1677" t="s">
        <v>46</v>
      </c>
      <c r="D1677">
        <v>0</v>
      </c>
      <c r="E1677" t="s">
        <v>9804</v>
      </c>
      <c r="F1677">
        <v>0</v>
      </c>
    </row>
    <row r="1678">
      <c r="A1678" t="s">
        <v>5804</v>
      </c>
      <c r="B1678" t="s">
        <v>4</v>
      </c>
      <c r="C1678" t="s">
        <v>45</v>
      </c>
      <c r="D1678">
        <v>0</v>
      </c>
      <c r="E1678" t="s">
        <v>9805</v>
      </c>
      <c r="F1678">
        <v>0</v>
      </c>
    </row>
    <row r="1679">
      <c r="A1679" t="s">
        <v>5805</v>
      </c>
      <c r="B1679" t="s">
        <v>13</v>
      </c>
      <c r="C1679" t="s">
        <v>51</v>
      </c>
      <c r="D1679">
        <v>0</v>
      </c>
      <c r="E1679" t="s">
        <v>9806</v>
      </c>
      <c r="F1679">
        <v>0</v>
      </c>
    </row>
    <row r="1680">
      <c r="A1680" t="s">
        <v>5806</v>
      </c>
      <c r="B1680" t="s">
        <v>15</v>
      </c>
      <c r="C1680" t="s">
        <v>41</v>
      </c>
      <c r="D1680">
        <v>0</v>
      </c>
      <c r="E1680" t="s">
        <v>9807</v>
      </c>
      <c r="F1680">
        <v>0</v>
      </c>
    </row>
    <row r="1681">
      <c r="A1681" t="s">
        <v>5807</v>
      </c>
      <c r="B1681" t="s">
        <v>9</v>
      </c>
      <c r="C1681" t="s">
        <v>49</v>
      </c>
      <c r="D1681">
        <v>0</v>
      </c>
      <c r="E1681" t="s">
        <v>9808</v>
      </c>
      <c r="F1681">
        <v>0</v>
      </c>
    </row>
    <row r="1682">
      <c r="A1682" t="s">
        <v>5808</v>
      </c>
      <c r="B1682" t="s">
        <v>16</v>
      </c>
      <c r="C1682" t="s">
        <v>38</v>
      </c>
      <c r="D1682">
        <v>0</v>
      </c>
      <c r="E1682" t="s">
        <v>9809</v>
      </c>
      <c r="F1682">
        <v>0</v>
      </c>
    </row>
    <row r="1683">
      <c r="A1683" t="s">
        <v>5809</v>
      </c>
      <c r="B1683" t="s">
        <v>5</v>
      </c>
      <c r="C1683" t="s">
        <v>56</v>
      </c>
      <c r="D1683">
        <v>0</v>
      </c>
      <c r="E1683" t="s">
        <v>9810</v>
      </c>
      <c r="F1683">
        <v>0</v>
      </c>
    </row>
    <row r="1684">
      <c r="A1684" t="s">
        <v>5810</v>
      </c>
      <c r="B1684" t="s">
        <v>16</v>
      </c>
      <c r="C1684" t="s">
        <v>54</v>
      </c>
      <c r="D1684">
        <v>0</v>
      </c>
      <c r="E1684" t="s">
        <v>9811</v>
      </c>
      <c r="F1684">
        <v>0</v>
      </c>
    </row>
    <row r="1685">
      <c r="A1685" t="s">
        <v>5811</v>
      </c>
      <c r="B1685" t="s">
        <v>16</v>
      </c>
      <c r="C1685" t="s">
        <v>54</v>
      </c>
      <c r="D1685">
        <v>0</v>
      </c>
      <c r="E1685" t="s">
        <v>9812</v>
      </c>
      <c r="F1685">
        <v>0</v>
      </c>
    </row>
    <row r="1686">
      <c r="A1686" t="s">
        <v>5812</v>
      </c>
      <c r="B1686" t="s">
        <v>15</v>
      </c>
      <c r="C1686" t="s">
        <v>53</v>
      </c>
      <c r="D1686">
        <v>0</v>
      </c>
      <c r="E1686" t="s">
        <v>9813</v>
      </c>
      <c r="F1686">
        <v>0</v>
      </c>
    </row>
    <row r="1687">
      <c r="A1687" t="s">
        <v>5813</v>
      </c>
      <c r="B1687" t="s">
        <v>2</v>
      </c>
      <c r="C1687" t="s">
        <v>38</v>
      </c>
      <c r="D1687">
        <v>0</v>
      </c>
      <c r="E1687" t="s">
        <v>9814</v>
      </c>
      <c r="F1687">
        <v>0</v>
      </c>
    </row>
    <row r="1688">
      <c r="A1688" t="s">
        <v>5814</v>
      </c>
      <c r="B1688" t="s">
        <v>16</v>
      </c>
      <c r="C1688" t="s">
        <v>38</v>
      </c>
      <c r="D1688">
        <v>0</v>
      </c>
      <c r="E1688" t="s">
        <v>9815</v>
      </c>
      <c r="F1688">
        <v>0</v>
      </c>
    </row>
    <row r="1689">
      <c r="A1689" t="s">
        <v>5815</v>
      </c>
      <c r="B1689" t="s">
        <v>20</v>
      </c>
      <c r="C1689" t="s">
        <v>75</v>
      </c>
      <c r="D1689">
        <v>0</v>
      </c>
      <c r="E1689" t="s">
        <v>9816</v>
      </c>
      <c r="F1689">
        <v>0</v>
      </c>
    </row>
    <row r="1690">
      <c r="A1690" t="s">
        <v>5816</v>
      </c>
      <c r="B1690" t="s">
        <v>8</v>
      </c>
      <c r="C1690" t="s">
        <v>62</v>
      </c>
      <c r="D1690">
        <v>0</v>
      </c>
      <c r="E1690" t="s">
        <v>9817</v>
      </c>
      <c r="F1690">
        <v>0</v>
      </c>
    </row>
    <row r="1691">
      <c r="A1691" t="s">
        <v>5817</v>
      </c>
      <c r="B1691" t="s">
        <v>6</v>
      </c>
      <c r="C1691" t="s">
        <v>71</v>
      </c>
      <c r="D1691">
        <v>0</v>
      </c>
      <c r="E1691" t="s">
        <v>9818</v>
      </c>
      <c r="F1691">
        <v>0</v>
      </c>
    </row>
    <row r="1692">
      <c r="A1692" t="s">
        <v>5818</v>
      </c>
      <c r="B1692" t="s">
        <v>9</v>
      </c>
      <c r="C1692" t="s">
        <v>77</v>
      </c>
      <c r="D1692">
        <v>0</v>
      </c>
      <c r="E1692" t="s">
        <v>9819</v>
      </c>
      <c r="F1692">
        <v>0</v>
      </c>
    </row>
    <row r="1693">
      <c r="A1693" t="s">
        <v>5819</v>
      </c>
      <c r="B1693" t="s">
        <v>2</v>
      </c>
      <c r="C1693" t="s">
        <v>61</v>
      </c>
      <c r="D1693">
        <v>0</v>
      </c>
      <c r="E1693" t="s">
        <v>9820</v>
      </c>
      <c r="F1693">
        <v>0</v>
      </c>
    </row>
    <row r="1694">
      <c r="A1694" t="s">
        <v>5820</v>
      </c>
      <c r="B1694" t="s">
        <v>33</v>
      </c>
      <c r="C1694" t="s">
        <v>70</v>
      </c>
      <c r="D1694">
        <v>0</v>
      </c>
      <c r="E1694" t="s">
        <v>9821</v>
      </c>
      <c r="F1694">
        <v>0</v>
      </c>
    </row>
    <row r="1695">
      <c r="A1695" t="s">
        <v>5821</v>
      </c>
      <c r="B1695" t="s">
        <v>11</v>
      </c>
      <c r="C1695" t="s">
        <v>66</v>
      </c>
      <c r="D1695">
        <v>0</v>
      </c>
      <c r="E1695" t="s">
        <v>9822</v>
      </c>
      <c r="F1695">
        <v>0</v>
      </c>
    </row>
    <row r="1696">
      <c r="A1696" t="s">
        <v>5822</v>
      </c>
      <c r="B1696" t="s">
        <v>2</v>
      </c>
      <c r="C1696" t="s">
        <v>61</v>
      </c>
      <c r="D1696">
        <v>0</v>
      </c>
      <c r="E1696" t="s">
        <v>9823</v>
      </c>
      <c r="F1696">
        <v>0</v>
      </c>
    </row>
    <row r="1697">
      <c r="A1697" t="s">
        <v>5823</v>
      </c>
      <c r="B1697" t="s">
        <v>16</v>
      </c>
      <c r="C1697" t="s">
        <v>58</v>
      </c>
      <c r="D1697">
        <v>0</v>
      </c>
      <c r="E1697" t="s">
        <v>9824</v>
      </c>
      <c r="F1697">
        <v>0</v>
      </c>
    </row>
    <row r="1698">
      <c r="A1698" t="s">
        <v>5824</v>
      </c>
      <c r="B1698" t="s">
        <v>5</v>
      </c>
      <c r="C1698" t="s">
        <v>67</v>
      </c>
      <c r="D1698">
        <v>0</v>
      </c>
      <c r="E1698" t="s">
        <v>9825</v>
      </c>
      <c r="F1698">
        <v>0</v>
      </c>
    </row>
    <row r="1699">
      <c r="A1699" t="s">
        <v>5825</v>
      </c>
      <c r="B1699" t="s">
        <v>25</v>
      </c>
      <c r="C1699" t="s">
        <v>76</v>
      </c>
      <c r="D1699">
        <v>0</v>
      </c>
      <c r="E1699" t="s">
        <v>9826</v>
      </c>
      <c r="F1699">
        <v>0</v>
      </c>
    </row>
    <row r="1700">
      <c r="A1700" t="s">
        <v>5826</v>
      </c>
      <c r="B1700" t="s">
        <v>11</v>
      </c>
      <c r="C1700" t="s">
        <v>48</v>
      </c>
      <c r="D1700">
        <v>0</v>
      </c>
      <c r="E1700" t="s">
        <v>9827</v>
      </c>
      <c r="F1700">
        <v>0</v>
      </c>
    </row>
    <row r="1701">
      <c r="A1701" t="s">
        <v>5827</v>
      </c>
      <c r="B1701" t="s">
        <v>11</v>
      </c>
      <c r="C1701" t="s">
        <v>59</v>
      </c>
      <c r="D1701">
        <v>0</v>
      </c>
      <c r="E1701" t="s">
        <v>9828</v>
      </c>
      <c r="F1701">
        <v>0</v>
      </c>
    </row>
    <row r="1702">
      <c r="A1702" t="s">
        <v>5828</v>
      </c>
      <c r="B1702" t="s">
        <v>13</v>
      </c>
      <c r="C1702" t="s">
        <v>44</v>
      </c>
      <c r="D1702">
        <v>0</v>
      </c>
      <c r="E1702" t="s">
        <v>9829</v>
      </c>
      <c r="F1702">
        <v>0</v>
      </c>
    </row>
    <row r="1703">
      <c r="A1703" t="s">
        <v>5829</v>
      </c>
      <c r="B1703" t="s">
        <v>8</v>
      </c>
      <c r="C1703" t="s">
        <v>69</v>
      </c>
      <c r="D1703">
        <v>0</v>
      </c>
      <c r="E1703" t="s">
        <v>9830</v>
      </c>
      <c r="F1703">
        <v>0</v>
      </c>
    </row>
    <row r="1704">
      <c r="A1704" t="s">
        <v>5830</v>
      </c>
      <c r="B1704" t="s">
        <v>8</v>
      </c>
      <c r="C1704" t="s">
        <v>69</v>
      </c>
      <c r="D1704">
        <v>0</v>
      </c>
      <c r="E1704" t="s">
        <v>9831</v>
      </c>
      <c r="F1704">
        <v>0</v>
      </c>
    </row>
    <row r="1705">
      <c r="A1705" t="s">
        <v>5831</v>
      </c>
      <c r="B1705" t="s">
        <v>16</v>
      </c>
      <c r="C1705" t="s">
        <v>54</v>
      </c>
      <c r="D1705">
        <v>0</v>
      </c>
      <c r="E1705" t="s">
        <v>9832</v>
      </c>
      <c r="F1705">
        <v>0</v>
      </c>
    </row>
    <row r="1706">
      <c r="A1706" t="s">
        <v>5832</v>
      </c>
      <c r="B1706" t="s">
        <v>11</v>
      </c>
      <c r="C1706" t="s">
        <v>48</v>
      </c>
      <c r="D1706">
        <v>0</v>
      </c>
      <c r="E1706" t="s">
        <v>9833</v>
      </c>
      <c r="F1706">
        <v>0</v>
      </c>
    </row>
    <row r="1707">
      <c r="A1707" t="s">
        <v>5833</v>
      </c>
      <c r="B1707" t="s">
        <v>2</v>
      </c>
      <c r="C1707" t="s">
        <v>67</v>
      </c>
      <c r="D1707">
        <v>0</v>
      </c>
      <c r="E1707" t="s">
        <v>9834</v>
      </c>
      <c r="F1707">
        <v>0</v>
      </c>
    </row>
    <row r="1708">
      <c r="A1708" t="s">
        <v>5834</v>
      </c>
      <c r="B1708" t="s">
        <v>20</v>
      </c>
      <c r="C1708" t="s">
        <v>75</v>
      </c>
      <c r="D1708">
        <v>0</v>
      </c>
      <c r="E1708" t="s">
        <v>9835</v>
      </c>
      <c r="F1708">
        <v>0</v>
      </c>
    </row>
    <row r="1709">
      <c r="A1709" t="s">
        <v>5835</v>
      </c>
      <c r="B1709" t="s">
        <v>4</v>
      </c>
      <c r="C1709" t="s">
        <v>45</v>
      </c>
      <c r="D1709">
        <v>0</v>
      </c>
      <c r="E1709" t="s">
        <v>9836</v>
      </c>
      <c r="F1709">
        <v>0</v>
      </c>
    </row>
    <row r="1710">
      <c r="A1710" t="s">
        <v>5836</v>
      </c>
      <c r="B1710" t="s">
        <v>5</v>
      </c>
      <c r="C1710" t="s">
        <v>56</v>
      </c>
      <c r="D1710">
        <v>0</v>
      </c>
      <c r="E1710" t="s">
        <v>9837</v>
      </c>
      <c r="F1710">
        <v>0</v>
      </c>
    </row>
    <row r="1711">
      <c r="A1711" t="s">
        <v>5837</v>
      </c>
      <c r="B1711" t="s">
        <v>25</v>
      </c>
      <c r="C1711" t="s">
        <v>76</v>
      </c>
      <c r="D1711">
        <v>0</v>
      </c>
      <c r="E1711" t="s">
        <v>9838</v>
      </c>
      <c r="F1711">
        <v>0</v>
      </c>
    </row>
    <row r="1712">
      <c r="A1712" t="s">
        <v>5838</v>
      </c>
      <c r="B1712" t="s">
        <v>20</v>
      </c>
      <c r="C1712" t="s">
        <v>75</v>
      </c>
      <c r="D1712">
        <v>0</v>
      </c>
      <c r="E1712" t="s">
        <v>9839</v>
      </c>
      <c r="F1712">
        <v>0</v>
      </c>
    </row>
    <row r="1713">
      <c r="A1713" t="s">
        <v>5839</v>
      </c>
      <c r="B1713" t="s">
        <v>26</v>
      </c>
      <c r="C1713" t="s">
        <v>78</v>
      </c>
      <c r="D1713">
        <v>0</v>
      </c>
      <c r="E1713" t="s">
        <v>9840</v>
      </c>
      <c r="F1713">
        <v>0</v>
      </c>
    </row>
    <row r="1714">
      <c r="A1714" t="s">
        <v>5840</v>
      </c>
      <c r="B1714" t="s">
        <v>4</v>
      </c>
      <c r="C1714" t="s">
        <v>64</v>
      </c>
      <c r="D1714">
        <v>0</v>
      </c>
      <c r="E1714" t="s">
        <v>9841</v>
      </c>
      <c r="F1714">
        <v>0</v>
      </c>
    </row>
    <row r="1715">
      <c r="A1715" t="s">
        <v>5841</v>
      </c>
      <c r="B1715" t="s">
        <v>4</v>
      </c>
      <c r="C1715" t="s">
        <v>64</v>
      </c>
      <c r="D1715">
        <v>0</v>
      </c>
      <c r="E1715" t="s">
        <v>9842</v>
      </c>
      <c r="F1715">
        <v>0</v>
      </c>
    </row>
    <row r="1716">
      <c r="A1716" t="s">
        <v>5842</v>
      </c>
      <c r="B1716" t="s">
        <v>8</v>
      </c>
      <c r="C1716" t="s">
        <v>44</v>
      </c>
      <c r="D1716">
        <v>0</v>
      </c>
      <c r="E1716" t="s">
        <v>9843</v>
      </c>
      <c r="F1716">
        <v>0</v>
      </c>
    </row>
    <row r="1717">
      <c r="A1717" t="s">
        <v>5843</v>
      </c>
      <c r="B1717" t="s">
        <v>11</v>
      </c>
      <c r="C1717" t="s">
        <v>48</v>
      </c>
      <c r="D1717">
        <v>0</v>
      </c>
      <c r="E1717" t="s">
        <v>9844</v>
      </c>
      <c r="F1717">
        <v>0</v>
      </c>
    </row>
    <row r="1718">
      <c r="A1718" t="s">
        <v>5844</v>
      </c>
      <c r="B1718" t="s">
        <v>15</v>
      </c>
      <c r="C1718" t="s">
        <v>41</v>
      </c>
      <c r="D1718">
        <v>0</v>
      </c>
      <c r="E1718" t="s">
        <v>9845</v>
      </c>
      <c r="F1718">
        <v>0</v>
      </c>
    </row>
    <row r="1719">
      <c r="A1719" t="s">
        <v>5845</v>
      </c>
      <c r="B1719" t="s">
        <v>4</v>
      </c>
      <c r="C1719" t="s">
        <v>45</v>
      </c>
      <c r="D1719">
        <v>0</v>
      </c>
      <c r="E1719" t="s">
        <v>9846</v>
      </c>
      <c r="F1719">
        <v>0</v>
      </c>
    </row>
    <row r="1720">
      <c r="A1720" t="s">
        <v>5846</v>
      </c>
      <c r="B1720" t="s">
        <v>7</v>
      </c>
      <c r="C1720" t="s">
        <v>43</v>
      </c>
      <c r="D1720">
        <v>0</v>
      </c>
      <c r="E1720" t="s">
        <v>9847</v>
      </c>
      <c r="F1720">
        <v>0</v>
      </c>
    </row>
    <row r="1721">
      <c r="A1721" t="s">
        <v>5847</v>
      </c>
      <c r="B1721" t="s">
        <v>5</v>
      </c>
      <c r="C1721" t="s">
        <v>56</v>
      </c>
      <c r="D1721">
        <v>0</v>
      </c>
      <c r="E1721" t="s">
        <v>9848</v>
      </c>
      <c r="F1721">
        <v>0</v>
      </c>
    </row>
    <row r="1722">
      <c r="A1722" t="s">
        <v>5848</v>
      </c>
      <c r="B1722" t="s">
        <v>12</v>
      </c>
      <c r="C1722" t="s">
        <v>50</v>
      </c>
      <c r="D1722">
        <v>0</v>
      </c>
      <c r="E1722" t="s">
        <v>9849</v>
      </c>
      <c r="F1722">
        <v>0</v>
      </c>
    </row>
    <row r="1723">
      <c r="A1723" t="s">
        <v>5849</v>
      </c>
      <c r="B1723" t="s">
        <v>8</v>
      </c>
      <c r="C1723" t="s">
        <v>62</v>
      </c>
      <c r="D1723">
        <v>0</v>
      </c>
      <c r="E1723" t="s">
        <v>9850</v>
      </c>
      <c r="F1723">
        <v>0</v>
      </c>
    </row>
    <row r="1724">
      <c r="A1724" t="s">
        <v>5850</v>
      </c>
      <c r="B1724" t="s">
        <v>11</v>
      </c>
      <c r="C1724" t="s">
        <v>66</v>
      </c>
      <c r="D1724">
        <v>0</v>
      </c>
      <c r="E1724" t="s">
        <v>9851</v>
      </c>
      <c r="F1724">
        <v>0</v>
      </c>
    </row>
    <row r="1725">
      <c r="A1725" t="s">
        <v>5851</v>
      </c>
      <c r="B1725" t="s">
        <v>11</v>
      </c>
      <c r="C1725" t="s">
        <v>59</v>
      </c>
      <c r="D1725">
        <v>0</v>
      </c>
      <c r="E1725" t="s">
        <v>9852</v>
      </c>
      <c r="F1725">
        <v>0</v>
      </c>
    </row>
    <row r="1726">
      <c r="A1726" t="s">
        <v>5852</v>
      </c>
      <c r="B1726" t="s">
        <v>3</v>
      </c>
      <c r="C1726" t="s">
        <v>39</v>
      </c>
      <c r="D1726">
        <v>0</v>
      </c>
      <c r="E1726" t="s">
        <v>9853</v>
      </c>
      <c r="F1726">
        <v>0</v>
      </c>
    </row>
    <row r="1727">
      <c r="A1727" t="s">
        <v>5853</v>
      </c>
      <c r="B1727" t="s">
        <v>20</v>
      </c>
      <c r="C1727" t="s">
        <v>65</v>
      </c>
      <c r="D1727">
        <v>0</v>
      </c>
      <c r="E1727" t="s">
        <v>9854</v>
      </c>
      <c r="F1727">
        <v>0</v>
      </c>
    </row>
    <row r="1728">
      <c r="A1728" t="s">
        <v>5854</v>
      </c>
      <c r="B1728" t="s">
        <v>16</v>
      </c>
      <c r="C1728" t="s">
        <v>54</v>
      </c>
      <c r="D1728">
        <v>0</v>
      </c>
      <c r="E1728" t="s">
        <v>9855</v>
      </c>
      <c r="F1728">
        <v>0</v>
      </c>
    </row>
    <row r="1729">
      <c r="A1729" t="s">
        <v>5855</v>
      </c>
      <c r="B1729" t="s">
        <v>11</v>
      </c>
      <c r="C1729" t="s">
        <v>59</v>
      </c>
      <c r="D1729">
        <v>0</v>
      </c>
      <c r="E1729" t="s">
        <v>9856</v>
      </c>
      <c r="F1729">
        <v>0</v>
      </c>
    </row>
    <row r="1730">
      <c r="A1730" t="s">
        <v>5856</v>
      </c>
      <c r="B1730" t="s">
        <v>20</v>
      </c>
      <c r="C1730" t="s">
        <v>83</v>
      </c>
      <c r="D1730">
        <v>0</v>
      </c>
      <c r="E1730" t="s">
        <v>9857</v>
      </c>
      <c r="F1730">
        <v>0</v>
      </c>
    </row>
    <row r="1731">
      <c r="A1731" t="s">
        <v>5857</v>
      </c>
      <c r="B1731" t="s">
        <v>11</v>
      </c>
      <c r="C1731" t="s">
        <v>66</v>
      </c>
      <c r="D1731">
        <v>0</v>
      </c>
      <c r="E1731" t="s">
        <v>9858</v>
      </c>
      <c r="F1731">
        <v>0</v>
      </c>
    </row>
    <row r="1732">
      <c r="A1732" t="s">
        <v>5858</v>
      </c>
      <c r="B1732" t="s">
        <v>11</v>
      </c>
      <c r="C1732" t="s">
        <v>48</v>
      </c>
      <c r="D1732">
        <v>0</v>
      </c>
      <c r="E1732" t="s">
        <v>9859</v>
      </c>
      <c r="F1732">
        <v>0</v>
      </c>
    </row>
    <row r="1733">
      <c r="A1733" t="s">
        <v>5859</v>
      </c>
      <c r="B1733" t="s">
        <v>25</v>
      </c>
      <c r="C1733" t="s">
        <v>76</v>
      </c>
      <c r="D1733">
        <v>0</v>
      </c>
      <c r="E1733" t="s">
        <v>9860</v>
      </c>
      <c r="F1733">
        <v>0</v>
      </c>
    </row>
    <row r="1734">
      <c r="A1734" t="s">
        <v>5860</v>
      </c>
      <c r="B1734" t="s">
        <v>8</v>
      </c>
      <c r="C1734" t="s">
        <v>44</v>
      </c>
      <c r="D1734">
        <v>0</v>
      </c>
      <c r="E1734" t="s">
        <v>9861</v>
      </c>
      <c r="F1734">
        <v>0</v>
      </c>
    </row>
    <row r="1735">
      <c r="A1735" t="s">
        <v>5861</v>
      </c>
      <c r="B1735" t="s">
        <v>11</v>
      </c>
      <c r="C1735" t="s">
        <v>59</v>
      </c>
      <c r="D1735">
        <v>0</v>
      </c>
      <c r="E1735" t="s">
        <v>9862</v>
      </c>
      <c r="F1735">
        <v>0</v>
      </c>
    </row>
    <row r="1736">
      <c r="A1736" t="s">
        <v>5862</v>
      </c>
      <c r="B1736" t="s">
        <v>15</v>
      </c>
      <c r="C1736" t="s">
        <v>41</v>
      </c>
      <c r="D1736">
        <v>0</v>
      </c>
      <c r="E1736" t="s">
        <v>9863</v>
      </c>
      <c r="F1736">
        <v>0</v>
      </c>
    </row>
    <row r="1737">
      <c r="A1737" t="s">
        <v>5863</v>
      </c>
      <c r="B1737" t="s">
        <v>19</v>
      </c>
      <c r="C1737" t="s">
        <v>60</v>
      </c>
      <c r="D1737">
        <v>0</v>
      </c>
      <c r="E1737" t="s">
        <v>9864</v>
      </c>
      <c r="F1737">
        <v>0</v>
      </c>
    </row>
    <row r="1738">
      <c r="A1738" t="s">
        <v>5864</v>
      </c>
      <c r="B1738" t="s">
        <v>13</v>
      </c>
      <c r="C1738" t="s">
        <v>51</v>
      </c>
      <c r="D1738">
        <v>0</v>
      </c>
      <c r="E1738" t="s">
        <v>9865</v>
      </c>
      <c r="F1738">
        <v>0</v>
      </c>
    </row>
    <row r="1739">
      <c r="A1739" t="s">
        <v>5865</v>
      </c>
      <c r="B1739" t="s">
        <v>13</v>
      </c>
      <c r="C1739" t="s">
        <v>48</v>
      </c>
      <c r="D1739">
        <v>0</v>
      </c>
      <c r="E1739" t="s">
        <v>9866</v>
      </c>
      <c r="F1739">
        <v>0</v>
      </c>
    </row>
    <row r="1740">
      <c r="A1740" t="s">
        <v>5866</v>
      </c>
      <c r="B1740" t="s">
        <v>3</v>
      </c>
      <c r="C1740" t="s">
        <v>81</v>
      </c>
      <c r="D1740">
        <v>0</v>
      </c>
      <c r="E1740" t="s">
        <v>9867</v>
      </c>
      <c r="F1740">
        <v>0</v>
      </c>
    </row>
    <row r="1741">
      <c r="A1741" t="s">
        <v>5867</v>
      </c>
      <c r="B1741" t="s">
        <v>16</v>
      </c>
      <c r="C1741" t="s">
        <v>38</v>
      </c>
      <c r="D1741">
        <v>0</v>
      </c>
      <c r="E1741" t="s">
        <v>9868</v>
      </c>
      <c r="F1741">
        <v>0</v>
      </c>
    </row>
    <row r="1742">
      <c r="A1742" t="s">
        <v>5868</v>
      </c>
      <c r="B1742" t="s">
        <v>15</v>
      </c>
      <c r="C1742" t="s">
        <v>53</v>
      </c>
      <c r="D1742">
        <v>0</v>
      </c>
      <c r="E1742" t="s">
        <v>9869</v>
      </c>
      <c r="F1742">
        <v>0</v>
      </c>
    </row>
    <row r="1743">
      <c r="A1743" t="s">
        <v>5869</v>
      </c>
      <c r="B1743" t="s">
        <v>18</v>
      </c>
      <c r="C1743" t="s">
        <v>57</v>
      </c>
      <c r="D1743">
        <v>0</v>
      </c>
      <c r="E1743" t="s">
        <v>9870</v>
      </c>
      <c r="F1743">
        <v>0</v>
      </c>
    </row>
    <row r="1744">
      <c r="A1744" t="s">
        <v>5870</v>
      </c>
      <c r="B1744" t="s">
        <v>16</v>
      </c>
      <c r="C1744" t="s">
        <v>54</v>
      </c>
      <c r="D1744">
        <v>0</v>
      </c>
      <c r="E1744" t="s">
        <v>9871</v>
      </c>
      <c r="F1744">
        <v>0</v>
      </c>
    </row>
    <row r="1745">
      <c r="A1745" t="s">
        <v>5871</v>
      </c>
      <c r="B1745" t="s">
        <v>19</v>
      </c>
      <c r="C1745" t="s">
        <v>60</v>
      </c>
      <c r="D1745">
        <v>0</v>
      </c>
      <c r="E1745" t="s">
        <v>9872</v>
      </c>
      <c r="F1745">
        <v>0</v>
      </c>
    </row>
    <row r="1746">
      <c r="A1746" t="s">
        <v>5872</v>
      </c>
      <c r="B1746" t="s">
        <v>6</v>
      </c>
      <c r="C1746" t="s">
        <v>71</v>
      </c>
      <c r="D1746">
        <v>0</v>
      </c>
      <c r="E1746" t="s">
        <v>9873</v>
      </c>
      <c r="F1746">
        <v>0</v>
      </c>
    </row>
    <row r="1747">
      <c r="A1747" t="s">
        <v>5873</v>
      </c>
      <c r="B1747" t="s">
        <v>6</v>
      </c>
      <c r="C1747" t="s">
        <v>42</v>
      </c>
      <c r="D1747">
        <v>0</v>
      </c>
      <c r="E1747" t="s">
        <v>9874</v>
      </c>
      <c r="F1747">
        <v>0</v>
      </c>
    </row>
    <row r="1748">
      <c r="A1748" t="s">
        <v>5874</v>
      </c>
      <c r="B1748" t="s">
        <v>16</v>
      </c>
      <c r="C1748" t="s">
        <v>54</v>
      </c>
      <c r="D1748">
        <v>0</v>
      </c>
      <c r="E1748" t="s">
        <v>9875</v>
      </c>
      <c r="F1748">
        <v>0</v>
      </c>
    </row>
    <row r="1749">
      <c r="A1749" t="s">
        <v>5875</v>
      </c>
      <c r="B1749" t="s">
        <v>4</v>
      </c>
      <c r="C1749" t="s">
        <v>40</v>
      </c>
      <c r="D1749">
        <v>0</v>
      </c>
      <c r="E1749" t="s">
        <v>9876</v>
      </c>
      <c r="F1749">
        <v>0</v>
      </c>
    </row>
    <row r="1750">
      <c r="A1750" t="s">
        <v>5876</v>
      </c>
      <c r="B1750" t="s">
        <v>16</v>
      </c>
      <c r="C1750" t="s">
        <v>54</v>
      </c>
      <c r="D1750">
        <v>0</v>
      </c>
      <c r="E1750" t="s">
        <v>9877</v>
      </c>
      <c r="F1750">
        <v>0</v>
      </c>
    </row>
    <row r="1751">
      <c r="A1751" t="s">
        <v>5877</v>
      </c>
      <c r="B1751" t="s">
        <v>16</v>
      </c>
      <c r="C1751" t="s">
        <v>54</v>
      </c>
      <c r="D1751">
        <v>0</v>
      </c>
      <c r="E1751" t="s">
        <v>9878</v>
      </c>
      <c r="F1751">
        <v>0</v>
      </c>
    </row>
    <row r="1752">
      <c r="A1752" t="s">
        <v>5878</v>
      </c>
      <c r="B1752" t="s">
        <v>26</v>
      </c>
      <c r="C1752" t="s">
        <v>78</v>
      </c>
      <c r="D1752">
        <v>0</v>
      </c>
      <c r="E1752" t="s">
        <v>9879</v>
      </c>
      <c r="F1752">
        <v>0</v>
      </c>
    </row>
    <row r="1753">
      <c r="A1753" t="s">
        <v>5879</v>
      </c>
      <c r="B1753" t="s">
        <v>4</v>
      </c>
      <c r="C1753" t="s">
        <v>45</v>
      </c>
      <c r="D1753">
        <v>0</v>
      </c>
      <c r="E1753" t="s">
        <v>9880</v>
      </c>
      <c r="F1753">
        <v>0</v>
      </c>
    </row>
    <row r="1754">
      <c r="A1754" t="s">
        <v>5880</v>
      </c>
      <c r="B1754" t="s">
        <v>18</v>
      </c>
      <c r="C1754" t="s">
        <v>57</v>
      </c>
      <c r="D1754">
        <v>0</v>
      </c>
      <c r="E1754" t="s">
        <v>9881</v>
      </c>
      <c r="F1754">
        <v>0</v>
      </c>
    </row>
    <row r="1755">
      <c r="A1755" t="s">
        <v>5881</v>
      </c>
      <c r="B1755" t="s">
        <v>5</v>
      </c>
      <c r="C1755" t="s">
        <v>56</v>
      </c>
      <c r="D1755">
        <v>0</v>
      </c>
      <c r="E1755" t="s">
        <v>9882</v>
      </c>
      <c r="F1755">
        <v>0</v>
      </c>
    </row>
    <row r="1756">
      <c r="A1756" t="s">
        <v>5882</v>
      </c>
      <c r="B1756" t="s">
        <v>16</v>
      </c>
      <c r="C1756" t="s">
        <v>38</v>
      </c>
      <c r="D1756">
        <v>0</v>
      </c>
      <c r="E1756" t="s">
        <v>9883</v>
      </c>
      <c r="F1756">
        <v>0</v>
      </c>
    </row>
    <row r="1757">
      <c r="A1757" t="s">
        <v>5883</v>
      </c>
      <c r="B1757" t="s">
        <v>4</v>
      </c>
      <c r="C1757" t="s">
        <v>45</v>
      </c>
      <c r="D1757">
        <v>0</v>
      </c>
      <c r="E1757" t="s">
        <v>9884</v>
      </c>
      <c r="F1757">
        <v>0</v>
      </c>
    </row>
    <row r="1758">
      <c r="A1758" t="s">
        <v>5884</v>
      </c>
      <c r="B1758" t="s">
        <v>6</v>
      </c>
      <c r="C1758" t="s">
        <v>65</v>
      </c>
      <c r="D1758">
        <v>0</v>
      </c>
      <c r="E1758" t="s">
        <v>9885</v>
      </c>
      <c r="F1758">
        <v>0</v>
      </c>
    </row>
    <row r="1759">
      <c r="A1759" t="s">
        <v>5885</v>
      </c>
      <c r="B1759" t="s">
        <v>8</v>
      </c>
      <c r="C1759" t="s">
        <v>69</v>
      </c>
      <c r="D1759">
        <v>0</v>
      </c>
      <c r="E1759" t="s">
        <v>9886</v>
      </c>
      <c r="F1759">
        <v>0</v>
      </c>
    </row>
    <row r="1760">
      <c r="A1760" t="s">
        <v>5886</v>
      </c>
      <c r="B1760" t="s">
        <v>17</v>
      </c>
      <c r="C1760" t="s">
        <v>55</v>
      </c>
      <c r="D1760">
        <v>0</v>
      </c>
      <c r="E1760" t="s">
        <v>9887</v>
      </c>
      <c r="F1760">
        <v>0</v>
      </c>
    </row>
    <row r="1761">
      <c r="A1761" t="s">
        <v>5887</v>
      </c>
      <c r="B1761" t="s">
        <v>18</v>
      </c>
      <c r="C1761" t="s">
        <v>57</v>
      </c>
      <c r="D1761">
        <v>0</v>
      </c>
      <c r="E1761" t="s">
        <v>9888</v>
      </c>
      <c r="F1761">
        <v>0</v>
      </c>
    </row>
    <row r="1762">
      <c r="A1762" t="s">
        <v>5888</v>
      </c>
      <c r="B1762" t="s">
        <v>13</v>
      </c>
      <c r="C1762" t="s">
        <v>48</v>
      </c>
      <c r="D1762">
        <v>0</v>
      </c>
      <c r="E1762" t="s">
        <v>9889</v>
      </c>
      <c r="F1762">
        <v>0</v>
      </c>
    </row>
    <row r="1763">
      <c r="A1763" t="s">
        <v>5889</v>
      </c>
      <c r="B1763" t="s">
        <v>5</v>
      </c>
      <c r="C1763" t="s">
        <v>41</v>
      </c>
      <c r="D1763">
        <v>0</v>
      </c>
      <c r="E1763" t="s">
        <v>9890</v>
      </c>
      <c r="F1763">
        <v>0</v>
      </c>
    </row>
    <row r="1764">
      <c r="A1764" t="s">
        <v>5890</v>
      </c>
      <c r="B1764" t="s">
        <v>18</v>
      </c>
      <c r="C1764" t="s">
        <v>64</v>
      </c>
      <c r="D1764">
        <v>0</v>
      </c>
      <c r="E1764" t="s">
        <v>9891</v>
      </c>
      <c r="F1764">
        <v>0</v>
      </c>
    </row>
    <row r="1765">
      <c r="A1765" t="s">
        <v>5891</v>
      </c>
      <c r="B1765" t="s">
        <v>10</v>
      </c>
      <c r="C1765" t="s">
        <v>84</v>
      </c>
      <c r="D1765">
        <v>0</v>
      </c>
      <c r="E1765" t="s">
        <v>9892</v>
      </c>
      <c r="F1765">
        <v>0</v>
      </c>
    </row>
    <row r="1766">
      <c r="A1766" t="s">
        <v>5892</v>
      </c>
      <c r="B1766" t="s">
        <v>25</v>
      </c>
      <c r="C1766" t="s">
        <v>76</v>
      </c>
      <c r="D1766">
        <v>0</v>
      </c>
      <c r="E1766" t="s">
        <v>9893</v>
      </c>
      <c r="F1766">
        <v>0</v>
      </c>
    </row>
    <row r="1767">
      <c r="A1767" t="s">
        <v>5893</v>
      </c>
      <c r="B1767" t="s">
        <v>2</v>
      </c>
      <c r="C1767" t="s">
        <v>38</v>
      </c>
      <c r="D1767">
        <v>0</v>
      </c>
      <c r="E1767" t="s">
        <v>9894</v>
      </c>
      <c r="F1767">
        <v>0</v>
      </c>
    </row>
    <row r="1768">
      <c r="A1768" t="s">
        <v>5894</v>
      </c>
      <c r="B1768" t="s">
        <v>9</v>
      </c>
      <c r="C1768" t="s">
        <v>77</v>
      </c>
      <c r="D1768">
        <v>0</v>
      </c>
      <c r="E1768" t="s">
        <v>9895</v>
      </c>
      <c r="F1768">
        <v>0</v>
      </c>
    </row>
    <row r="1769">
      <c r="A1769" t="s">
        <v>5895</v>
      </c>
      <c r="B1769" t="s">
        <v>4</v>
      </c>
      <c r="C1769" t="s">
        <v>45</v>
      </c>
      <c r="D1769">
        <v>0</v>
      </c>
      <c r="E1769" t="s">
        <v>9896</v>
      </c>
      <c r="F1769">
        <v>0</v>
      </c>
    </row>
    <row r="1770">
      <c r="A1770" t="s">
        <v>5896</v>
      </c>
      <c r="B1770" t="s">
        <v>13</v>
      </c>
      <c r="C1770" t="s">
        <v>51</v>
      </c>
      <c r="D1770">
        <v>0</v>
      </c>
      <c r="E1770" t="s">
        <v>9897</v>
      </c>
      <c r="F1770">
        <v>0</v>
      </c>
    </row>
    <row r="1771">
      <c r="A1771" t="s">
        <v>5897</v>
      </c>
      <c r="B1771" t="s">
        <v>9</v>
      </c>
      <c r="C1771" t="s">
        <v>46</v>
      </c>
      <c r="D1771">
        <v>0</v>
      </c>
      <c r="E1771" t="s">
        <v>9898</v>
      </c>
      <c r="F1771">
        <v>0</v>
      </c>
    </row>
    <row r="1772">
      <c r="A1772" t="s">
        <v>5898</v>
      </c>
      <c r="B1772" t="s">
        <v>4</v>
      </c>
      <c r="C1772" t="s">
        <v>40</v>
      </c>
      <c r="D1772">
        <v>0</v>
      </c>
      <c r="E1772" t="s">
        <v>9899</v>
      </c>
      <c r="F1772">
        <v>0</v>
      </c>
    </row>
    <row r="1773">
      <c r="A1773" t="s">
        <v>5899</v>
      </c>
      <c r="B1773" t="s">
        <v>26</v>
      </c>
      <c r="C1773" t="s">
        <v>82</v>
      </c>
      <c r="D1773">
        <v>0</v>
      </c>
      <c r="E1773" t="s">
        <v>9900</v>
      </c>
      <c r="F1773">
        <v>0</v>
      </c>
    </row>
    <row r="1774">
      <c r="A1774" t="s">
        <v>5900</v>
      </c>
      <c r="B1774" t="s">
        <v>22</v>
      </c>
      <c r="C1774" t="s">
        <v>73</v>
      </c>
      <c r="D1774">
        <v>0</v>
      </c>
      <c r="E1774" t="s">
        <v>9901</v>
      </c>
      <c r="F1774">
        <v>0</v>
      </c>
    </row>
    <row r="1775">
      <c r="A1775" t="s">
        <v>5901</v>
      </c>
      <c r="B1775" t="s">
        <v>17</v>
      </c>
      <c r="C1775" t="s">
        <v>68</v>
      </c>
      <c r="D1775">
        <v>0</v>
      </c>
      <c r="E1775" t="s">
        <v>9902</v>
      </c>
      <c r="F1775">
        <v>0</v>
      </c>
    </row>
    <row r="1776">
      <c r="A1776" t="s">
        <v>5902</v>
      </c>
      <c r="B1776" t="s">
        <v>15</v>
      </c>
      <c r="C1776" t="s">
        <v>49</v>
      </c>
      <c r="D1776">
        <v>0</v>
      </c>
      <c r="E1776" t="s">
        <v>9903</v>
      </c>
      <c r="F1776">
        <v>0</v>
      </c>
    </row>
    <row r="1777">
      <c r="A1777" t="s">
        <v>5903</v>
      </c>
      <c r="B1777" t="s">
        <v>5</v>
      </c>
      <c r="C1777" t="s">
        <v>56</v>
      </c>
      <c r="D1777">
        <v>0</v>
      </c>
      <c r="E1777" t="s">
        <v>9904</v>
      </c>
      <c r="F1777">
        <v>0</v>
      </c>
    </row>
    <row r="1778">
      <c r="A1778" t="s">
        <v>5904</v>
      </c>
      <c r="B1778" t="s">
        <v>2</v>
      </c>
      <c r="C1778" t="s">
        <v>61</v>
      </c>
      <c r="D1778">
        <v>0</v>
      </c>
      <c r="E1778" t="s">
        <v>9905</v>
      </c>
      <c r="F1778">
        <v>0</v>
      </c>
    </row>
    <row r="1779">
      <c r="A1779" t="s">
        <v>5905</v>
      </c>
      <c r="B1779" t="s">
        <v>5</v>
      </c>
      <c r="C1779" t="s">
        <v>56</v>
      </c>
      <c r="D1779">
        <v>0</v>
      </c>
      <c r="E1779" t="s">
        <v>9906</v>
      </c>
      <c r="F1779">
        <v>0</v>
      </c>
    </row>
    <row r="1780">
      <c r="A1780" t="s">
        <v>5906</v>
      </c>
      <c r="B1780" t="s">
        <v>20</v>
      </c>
      <c r="C1780" t="s">
        <v>83</v>
      </c>
      <c r="D1780">
        <v>0</v>
      </c>
      <c r="E1780" t="s">
        <v>9907</v>
      </c>
      <c r="F1780">
        <v>0</v>
      </c>
    </row>
    <row r="1781">
      <c r="A1781" t="s">
        <v>5907</v>
      </c>
      <c r="B1781" t="s">
        <v>5</v>
      </c>
      <c r="C1781" t="s">
        <v>56</v>
      </c>
      <c r="D1781">
        <v>0</v>
      </c>
      <c r="E1781" t="s">
        <v>9908</v>
      </c>
      <c r="F1781">
        <v>0</v>
      </c>
    </row>
    <row r="1782">
      <c r="A1782" t="s">
        <v>5908</v>
      </c>
      <c r="B1782" t="s">
        <v>16</v>
      </c>
      <c r="C1782" t="s">
        <v>54</v>
      </c>
      <c r="D1782">
        <v>0</v>
      </c>
      <c r="E1782" t="s">
        <v>9909</v>
      </c>
      <c r="F1782">
        <v>0</v>
      </c>
    </row>
    <row r="1783">
      <c r="A1783" t="s">
        <v>5909</v>
      </c>
      <c r="B1783" t="s">
        <v>2</v>
      </c>
      <c r="C1783" t="s">
        <v>38</v>
      </c>
      <c r="D1783">
        <v>0</v>
      </c>
      <c r="E1783" t="s">
        <v>9910</v>
      </c>
      <c r="F1783">
        <v>0</v>
      </c>
    </row>
    <row r="1784">
      <c r="A1784" t="s">
        <v>5910</v>
      </c>
      <c r="B1784" t="s">
        <v>25</v>
      </c>
      <c r="C1784" t="s">
        <v>76</v>
      </c>
      <c r="D1784">
        <v>0</v>
      </c>
      <c r="E1784" t="s">
        <v>9911</v>
      </c>
      <c r="F1784">
        <v>0</v>
      </c>
    </row>
    <row r="1785">
      <c r="A1785" t="s">
        <v>5911</v>
      </c>
      <c r="B1785" t="s">
        <v>19</v>
      </c>
      <c r="C1785" t="s">
        <v>63</v>
      </c>
      <c r="D1785">
        <v>0</v>
      </c>
      <c r="E1785" t="s">
        <v>9912</v>
      </c>
      <c r="F1785">
        <v>0</v>
      </c>
    </row>
    <row r="1786">
      <c r="A1786" t="s">
        <v>5912</v>
      </c>
      <c r="B1786" t="s">
        <v>11</v>
      </c>
      <c r="C1786" t="s">
        <v>59</v>
      </c>
      <c r="D1786">
        <v>0</v>
      </c>
      <c r="E1786" t="s">
        <v>9913</v>
      </c>
      <c r="F1786">
        <v>0</v>
      </c>
    </row>
    <row r="1787">
      <c r="A1787" t="s">
        <v>5913</v>
      </c>
      <c r="B1787" t="s">
        <v>5</v>
      </c>
      <c r="C1787" t="s">
        <v>67</v>
      </c>
      <c r="D1787">
        <v>0</v>
      </c>
      <c r="E1787" t="s">
        <v>9914</v>
      </c>
      <c r="F1787">
        <v>0</v>
      </c>
    </row>
    <row r="1788">
      <c r="A1788" t="s">
        <v>5914</v>
      </c>
      <c r="B1788" t="s">
        <v>20</v>
      </c>
      <c r="C1788" t="s">
        <v>83</v>
      </c>
      <c r="D1788">
        <v>0</v>
      </c>
      <c r="E1788" t="s">
        <v>9915</v>
      </c>
      <c r="F1788">
        <v>0</v>
      </c>
    </row>
    <row r="1789">
      <c r="A1789" t="s">
        <v>5915</v>
      </c>
      <c r="B1789" t="s">
        <v>13</v>
      </c>
      <c r="C1789" t="s">
        <v>51</v>
      </c>
      <c r="D1789">
        <v>0</v>
      </c>
      <c r="E1789" t="s">
        <v>9916</v>
      </c>
      <c r="F1789">
        <v>0</v>
      </c>
    </row>
    <row r="1790">
      <c r="A1790" t="s">
        <v>5916</v>
      </c>
      <c r="B1790" t="s">
        <v>19</v>
      </c>
      <c r="C1790" t="s">
        <v>63</v>
      </c>
      <c r="D1790">
        <v>0</v>
      </c>
      <c r="E1790" t="s">
        <v>9917</v>
      </c>
      <c r="F1790">
        <v>0</v>
      </c>
    </row>
    <row r="1791">
      <c r="A1791" t="s">
        <v>5917</v>
      </c>
      <c r="B1791" t="s">
        <v>19</v>
      </c>
      <c r="C1791" t="s">
        <v>63</v>
      </c>
      <c r="D1791">
        <v>0</v>
      </c>
      <c r="E1791" t="s">
        <v>9918</v>
      </c>
      <c r="F1791">
        <v>0</v>
      </c>
    </row>
    <row r="1792">
      <c r="A1792" t="s">
        <v>5918</v>
      </c>
      <c r="B1792" t="s">
        <v>9</v>
      </c>
      <c r="C1792" t="s">
        <v>77</v>
      </c>
      <c r="D1792">
        <v>0</v>
      </c>
      <c r="E1792" t="s">
        <v>9919</v>
      </c>
      <c r="F1792">
        <v>0</v>
      </c>
    </row>
    <row r="1793">
      <c r="A1793" t="s">
        <v>5919</v>
      </c>
      <c r="B1793" t="s">
        <v>7</v>
      </c>
      <c r="C1793" t="s">
        <v>43</v>
      </c>
      <c r="D1793">
        <v>0</v>
      </c>
      <c r="E1793" t="s">
        <v>9920</v>
      </c>
      <c r="F1793">
        <v>0</v>
      </c>
    </row>
    <row r="1794">
      <c r="A1794" t="s">
        <v>5920</v>
      </c>
      <c r="B1794" t="s">
        <v>15</v>
      </c>
      <c r="C1794" t="s">
        <v>53</v>
      </c>
      <c r="D1794">
        <v>0</v>
      </c>
      <c r="E1794" t="s">
        <v>9921</v>
      </c>
      <c r="F1794">
        <v>0</v>
      </c>
    </row>
    <row r="1795">
      <c r="A1795" t="s">
        <v>5921</v>
      </c>
      <c r="B1795" t="s">
        <v>13</v>
      </c>
      <c r="C1795" t="s">
        <v>51</v>
      </c>
      <c r="D1795">
        <v>0</v>
      </c>
      <c r="E1795" t="s">
        <v>9922</v>
      </c>
      <c r="F1795">
        <v>0</v>
      </c>
    </row>
    <row r="1796">
      <c r="A1796" t="s">
        <v>5922</v>
      </c>
      <c r="B1796" t="s">
        <v>8</v>
      </c>
      <c r="C1796" t="s">
        <v>69</v>
      </c>
      <c r="D1796">
        <v>0</v>
      </c>
      <c r="E1796" t="s">
        <v>9923</v>
      </c>
      <c r="F1796">
        <v>0</v>
      </c>
    </row>
    <row r="1797">
      <c r="A1797" t="s">
        <v>5923</v>
      </c>
      <c r="B1797" t="s">
        <v>11</v>
      </c>
      <c r="C1797" t="s">
        <v>48</v>
      </c>
      <c r="D1797">
        <v>0</v>
      </c>
      <c r="E1797" t="s">
        <v>9924</v>
      </c>
      <c r="F1797">
        <v>0</v>
      </c>
    </row>
    <row r="1798">
      <c r="A1798" t="s">
        <v>5924</v>
      </c>
      <c r="B1798" t="s">
        <v>22</v>
      </c>
      <c r="C1798" t="s">
        <v>77</v>
      </c>
      <c r="D1798">
        <v>0</v>
      </c>
      <c r="E1798" t="s">
        <v>9925</v>
      </c>
      <c r="F1798">
        <v>0</v>
      </c>
    </row>
    <row r="1799">
      <c r="A1799" t="s">
        <v>5925</v>
      </c>
      <c r="B1799" t="s">
        <v>13</v>
      </c>
      <c r="C1799" t="s">
        <v>51</v>
      </c>
      <c r="D1799">
        <v>0</v>
      </c>
      <c r="E1799" t="s">
        <v>9926</v>
      </c>
      <c r="F1799">
        <v>0</v>
      </c>
    </row>
    <row r="1800">
      <c r="A1800" t="s">
        <v>5926</v>
      </c>
      <c r="B1800" t="s">
        <v>19</v>
      </c>
      <c r="C1800" t="s">
        <v>60</v>
      </c>
      <c r="D1800">
        <v>0</v>
      </c>
      <c r="E1800" t="s">
        <v>9927</v>
      </c>
      <c r="F1800">
        <v>0</v>
      </c>
    </row>
    <row r="1801">
      <c r="A1801" t="s">
        <v>5927</v>
      </c>
      <c r="B1801" t="s">
        <v>11</v>
      </c>
      <c r="C1801" t="s">
        <v>66</v>
      </c>
      <c r="D1801">
        <v>0</v>
      </c>
      <c r="E1801" t="s">
        <v>9928</v>
      </c>
      <c r="F1801">
        <v>0</v>
      </c>
    </row>
    <row r="1802">
      <c r="A1802" t="s">
        <v>5928</v>
      </c>
      <c r="B1802" t="s">
        <v>26</v>
      </c>
      <c r="C1802" t="s">
        <v>55</v>
      </c>
      <c r="D1802">
        <v>0</v>
      </c>
      <c r="E1802" t="s">
        <v>9929</v>
      </c>
      <c r="F1802">
        <v>0</v>
      </c>
    </row>
    <row r="1803">
      <c r="A1803" t="s">
        <v>5929</v>
      </c>
      <c r="B1803" t="s">
        <v>7</v>
      </c>
      <c r="C1803" t="s">
        <v>58</v>
      </c>
      <c r="D1803">
        <v>0</v>
      </c>
      <c r="E1803" t="s">
        <v>9930</v>
      </c>
      <c r="F1803">
        <v>0</v>
      </c>
    </row>
    <row r="1804">
      <c r="A1804" t="s">
        <v>5930</v>
      </c>
      <c r="B1804" t="s">
        <v>18</v>
      </c>
      <c r="C1804" t="s">
        <v>64</v>
      </c>
      <c r="D1804">
        <v>0</v>
      </c>
      <c r="E1804" t="s">
        <v>9931</v>
      </c>
      <c r="F1804">
        <v>0</v>
      </c>
    </row>
    <row r="1805">
      <c r="A1805" t="s">
        <v>5931</v>
      </c>
      <c r="B1805" t="s">
        <v>16</v>
      </c>
      <c r="C1805" t="s">
        <v>54</v>
      </c>
      <c r="D1805">
        <v>0</v>
      </c>
      <c r="E1805" t="s">
        <v>9932</v>
      </c>
      <c r="F1805">
        <v>0</v>
      </c>
    </row>
    <row r="1806">
      <c r="A1806" t="s">
        <v>5932</v>
      </c>
      <c r="B1806" t="s">
        <v>18</v>
      </c>
      <c r="C1806" t="s">
        <v>64</v>
      </c>
      <c r="D1806">
        <v>0</v>
      </c>
      <c r="E1806" t="s">
        <v>9933</v>
      </c>
      <c r="F1806">
        <v>0</v>
      </c>
    </row>
    <row r="1807">
      <c r="A1807" t="s">
        <v>5933</v>
      </c>
      <c r="B1807" t="s">
        <v>25</v>
      </c>
      <c r="C1807" t="s">
        <v>76</v>
      </c>
      <c r="D1807">
        <v>0</v>
      </c>
      <c r="E1807" t="s">
        <v>9934</v>
      </c>
      <c r="F1807">
        <v>0</v>
      </c>
    </row>
    <row r="1808">
      <c r="A1808" t="s">
        <v>5934</v>
      </c>
      <c r="B1808" t="s">
        <v>22</v>
      </c>
      <c r="C1808" t="s">
        <v>73</v>
      </c>
      <c r="D1808">
        <v>0</v>
      </c>
      <c r="E1808" t="s">
        <v>9935</v>
      </c>
      <c r="F1808">
        <v>0</v>
      </c>
    </row>
    <row r="1809">
      <c r="A1809" t="s">
        <v>5935</v>
      </c>
      <c r="B1809" t="s">
        <v>11</v>
      </c>
      <c r="C1809" t="s">
        <v>59</v>
      </c>
      <c r="D1809">
        <v>0</v>
      </c>
      <c r="E1809" t="s">
        <v>9936</v>
      </c>
      <c r="F1809">
        <v>0</v>
      </c>
    </row>
    <row r="1810">
      <c r="A1810" t="s">
        <v>5936</v>
      </c>
      <c r="B1810" t="s">
        <v>20</v>
      </c>
      <c r="C1810" t="s">
        <v>83</v>
      </c>
      <c r="D1810">
        <v>0</v>
      </c>
      <c r="E1810" t="s">
        <v>9937</v>
      </c>
      <c r="F1810">
        <v>0</v>
      </c>
    </row>
    <row r="1811">
      <c r="A1811" t="s">
        <v>5937</v>
      </c>
      <c r="B1811" t="s">
        <v>6</v>
      </c>
      <c r="C1811" t="s">
        <v>42</v>
      </c>
      <c r="D1811">
        <v>0</v>
      </c>
      <c r="E1811" t="s">
        <v>9938</v>
      </c>
      <c r="F1811">
        <v>0</v>
      </c>
    </row>
    <row r="1812">
      <c r="A1812" t="s">
        <v>5938</v>
      </c>
      <c r="B1812" t="s">
        <v>25</v>
      </c>
      <c r="C1812" t="s">
        <v>59</v>
      </c>
      <c r="D1812">
        <v>0</v>
      </c>
      <c r="E1812" t="s">
        <v>9939</v>
      </c>
      <c r="F1812">
        <v>0</v>
      </c>
    </row>
    <row r="1813">
      <c r="A1813" t="s">
        <v>5939</v>
      </c>
      <c r="B1813" t="s">
        <v>9</v>
      </c>
      <c r="C1813" t="s">
        <v>46</v>
      </c>
      <c r="D1813">
        <v>0</v>
      </c>
      <c r="E1813" t="s">
        <v>9940</v>
      </c>
      <c r="F1813">
        <v>0</v>
      </c>
    </row>
    <row r="1814">
      <c r="A1814" t="s">
        <v>5940</v>
      </c>
      <c r="B1814" t="s">
        <v>2</v>
      </c>
      <c r="C1814" t="s">
        <v>61</v>
      </c>
      <c r="D1814">
        <v>0</v>
      </c>
      <c r="E1814" t="s">
        <v>9941</v>
      </c>
      <c r="F1814">
        <v>0</v>
      </c>
    </row>
    <row r="1815">
      <c r="A1815" t="s">
        <v>5941</v>
      </c>
      <c r="B1815" t="s">
        <v>9</v>
      </c>
      <c r="C1815" t="s">
        <v>46</v>
      </c>
      <c r="D1815">
        <v>0</v>
      </c>
      <c r="E1815" t="s">
        <v>9942</v>
      </c>
      <c r="F1815">
        <v>0</v>
      </c>
    </row>
    <row r="1816">
      <c r="A1816" t="s">
        <v>5942</v>
      </c>
      <c r="B1816" t="s">
        <v>16</v>
      </c>
      <c r="C1816" t="s">
        <v>54</v>
      </c>
      <c r="D1816">
        <v>0</v>
      </c>
      <c r="E1816" t="s">
        <v>9943</v>
      </c>
      <c r="F1816">
        <v>0</v>
      </c>
    </row>
    <row r="1817">
      <c r="A1817" t="s">
        <v>5943</v>
      </c>
      <c r="B1817" t="s">
        <v>6</v>
      </c>
      <c r="C1817" t="s">
        <v>65</v>
      </c>
      <c r="D1817">
        <v>0</v>
      </c>
      <c r="E1817" t="s">
        <v>9944</v>
      </c>
      <c r="F1817">
        <v>0</v>
      </c>
    </row>
    <row r="1818">
      <c r="A1818" t="s">
        <v>5944</v>
      </c>
      <c r="B1818" t="s">
        <v>22</v>
      </c>
      <c r="C1818" t="s">
        <v>73</v>
      </c>
      <c r="D1818">
        <v>0</v>
      </c>
      <c r="E1818" t="s">
        <v>9945</v>
      </c>
      <c r="F1818">
        <v>0</v>
      </c>
    </row>
    <row r="1819">
      <c r="A1819" t="s">
        <v>5945</v>
      </c>
      <c r="B1819" t="s">
        <v>17</v>
      </c>
      <c r="C1819" t="s">
        <v>68</v>
      </c>
      <c r="D1819">
        <v>0</v>
      </c>
      <c r="E1819" t="s">
        <v>9946</v>
      </c>
      <c r="F1819">
        <v>0</v>
      </c>
    </row>
    <row r="1820">
      <c r="A1820" t="s">
        <v>5946</v>
      </c>
      <c r="B1820" t="s">
        <v>4</v>
      </c>
      <c r="C1820" t="s">
        <v>40</v>
      </c>
      <c r="D1820">
        <v>0</v>
      </c>
      <c r="E1820" t="s">
        <v>9947</v>
      </c>
      <c r="F1820">
        <v>0</v>
      </c>
    </row>
    <row r="1821">
      <c r="A1821" t="s">
        <v>5947</v>
      </c>
      <c r="B1821" t="s">
        <v>25</v>
      </c>
      <c r="C1821" t="s">
        <v>59</v>
      </c>
      <c r="D1821">
        <v>0</v>
      </c>
      <c r="E1821" t="s">
        <v>9948</v>
      </c>
      <c r="F1821">
        <v>0</v>
      </c>
    </row>
    <row r="1822">
      <c r="A1822" t="s">
        <v>5948</v>
      </c>
      <c r="B1822" t="s">
        <v>11</v>
      </c>
      <c r="C1822" t="s">
        <v>66</v>
      </c>
      <c r="D1822">
        <v>0</v>
      </c>
      <c r="E1822" t="s">
        <v>9949</v>
      </c>
      <c r="F1822">
        <v>0</v>
      </c>
    </row>
    <row r="1823">
      <c r="A1823" t="s">
        <v>5949</v>
      </c>
      <c r="B1823" t="s">
        <v>14</v>
      </c>
      <c r="C1823" t="s">
        <v>52</v>
      </c>
      <c r="D1823">
        <v>0</v>
      </c>
      <c r="E1823" t="s">
        <v>9950</v>
      </c>
      <c r="F1823">
        <v>0</v>
      </c>
    </row>
    <row r="1824">
      <c r="A1824" t="s">
        <v>5950</v>
      </c>
      <c r="B1824" t="s">
        <v>26</v>
      </c>
      <c r="C1824" t="s">
        <v>78</v>
      </c>
      <c r="D1824">
        <v>0</v>
      </c>
      <c r="E1824" t="s">
        <v>9951</v>
      </c>
      <c r="F1824">
        <v>0</v>
      </c>
    </row>
    <row r="1825">
      <c r="A1825" t="s">
        <v>5951</v>
      </c>
      <c r="B1825" t="s">
        <v>14</v>
      </c>
      <c r="C1825" t="s">
        <v>74</v>
      </c>
      <c r="D1825">
        <v>0</v>
      </c>
      <c r="E1825" t="s">
        <v>9952</v>
      </c>
      <c r="F1825">
        <v>0</v>
      </c>
    </row>
    <row r="1826">
      <c r="A1826" t="s">
        <v>5952</v>
      </c>
      <c r="B1826" t="s">
        <v>11</v>
      </c>
      <c r="C1826" t="s">
        <v>66</v>
      </c>
      <c r="D1826">
        <v>0</v>
      </c>
      <c r="E1826" t="s">
        <v>9953</v>
      </c>
      <c r="F1826">
        <v>0</v>
      </c>
    </row>
    <row r="1827">
      <c r="A1827" t="s">
        <v>5953</v>
      </c>
      <c r="B1827" t="s">
        <v>11</v>
      </c>
      <c r="C1827" t="s">
        <v>59</v>
      </c>
      <c r="D1827">
        <v>0</v>
      </c>
      <c r="E1827" t="s">
        <v>9954</v>
      </c>
      <c r="F1827">
        <v>0</v>
      </c>
    </row>
    <row r="1828">
      <c r="A1828" t="s">
        <v>5954</v>
      </c>
      <c r="B1828" t="s">
        <v>4</v>
      </c>
      <c r="C1828" t="s">
        <v>45</v>
      </c>
      <c r="D1828">
        <v>0</v>
      </c>
      <c r="E1828" t="s">
        <v>9955</v>
      </c>
      <c r="F1828">
        <v>0</v>
      </c>
    </row>
    <row r="1829">
      <c r="A1829" t="s">
        <v>5955</v>
      </c>
      <c r="B1829" t="s">
        <v>25</v>
      </c>
      <c r="C1829" t="s">
        <v>75</v>
      </c>
      <c r="D1829">
        <v>0</v>
      </c>
      <c r="E1829" t="s">
        <v>9956</v>
      </c>
      <c r="F1829">
        <v>0</v>
      </c>
    </row>
    <row r="1830">
      <c r="A1830" t="s">
        <v>5956</v>
      </c>
      <c r="B1830" t="s">
        <v>18</v>
      </c>
      <c r="C1830" t="s">
        <v>57</v>
      </c>
      <c r="D1830">
        <v>0</v>
      </c>
      <c r="E1830" t="s">
        <v>9957</v>
      </c>
      <c r="F1830">
        <v>0</v>
      </c>
    </row>
    <row r="1831">
      <c r="A1831" t="s">
        <v>5957</v>
      </c>
      <c r="B1831" t="s">
        <v>19</v>
      </c>
      <c r="C1831" t="s">
        <v>40</v>
      </c>
      <c r="D1831">
        <v>0</v>
      </c>
      <c r="E1831" t="s">
        <v>9958</v>
      </c>
      <c r="F1831">
        <v>0</v>
      </c>
    </row>
    <row r="1832">
      <c r="A1832" t="s">
        <v>5958</v>
      </c>
      <c r="B1832" t="s">
        <v>7</v>
      </c>
      <c r="C1832" t="s">
        <v>63</v>
      </c>
      <c r="D1832">
        <v>0</v>
      </c>
      <c r="E1832" t="s">
        <v>9959</v>
      </c>
      <c r="F1832">
        <v>0</v>
      </c>
    </row>
    <row r="1833">
      <c r="A1833" t="s">
        <v>5959</v>
      </c>
      <c r="B1833" t="s">
        <v>18</v>
      </c>
      <c r="C1833" t="s">
        <v>57</v>
      </c>
      <c r="D1833">
        <v>0</v>
      </c>
      <c r="E1833" t="s">
        <v>9960</v>
      </c>
      <c r="F1833">
        <v>0</v>
      </c>
    </row>
    <row r="1834">
      <c r="A1834" t="s">
        <v>5960</v>
      </c>
      <c r="B1834" t="s">
        <v>15</v>
      </c>
      <c r="C1834" t="s">
        <v>49</v>
      </c>
      <c r="D1834">
        <v>0</v>
      </c>
      <c r="E1834" t="s">
        <v>9961</v>
      </c>
      <c r="F1834">
        <v>0</v>
      </c>
    </row>
    <row r="1835">
      <c r="A1835" t="s">
        <v>5961</v>
      </c>
      <c r="B1835" t="s">
        <v>15</v>
      </c>
      <c r="C1835" t="s">
        <v>41</v>
      </c>
      <c r="D1835">
        <v>0</v>
      </c>
      <c r="E1835" t="s">
        <v>9962</v>
      </c>
      <c r="F1835">
        <v>0</v>
      </c>
    </row>
    <row r="1836">
      <c r="A1836" t="s">
        <v>5962</v>
      </c>
      <c r="B1836" t="s">
        <v>22</v>
      </c>
      <c r="C1836" t="s">
        <v>81</v>
      </c>
      <c r="D1836">
        <v>0</v>
      </c>
      <c r="E1836" t="s">
        <v>9963</v>
      </c>
      <c r="F1836">
        <v>0</v>
      </c>
    </row>
    <row r="1837">
      <c r="A1837" t="s">
        <v>5963</v>
      </c>
      <c r="B1837" t="s">
        <v>7</v>
      </c>
      <c r="C1837" t="s">
        <v>43</v>
      </c>
      <c r="D1837">
        <v>0</v>
      </c>
      <c r="E1837" t="s">
        <v>9964</v>
      </c>
      <c r="F1837">
        <v>0</v>
      </c>
    </row>
    <row r="1838">
      <c r="A1838" t="s">
        <v>5964</v>
      </c>
      <c r="B1838" t="s">
        <v>7</v>
      </c>
      <c r="C1838" t="s">
        <v>43</v>
      </c>
      <c r="D1838">
        <v>0</v>
      </c>
      <c r="E1838" t="s">
        <v>9965</v>
      </c>
      <c r="F1838">
        <v>0</v>
      </c>
    </row>
    <row r="1839">
      <c r="A1839" t="s">
        <v>5965</v>
      </c>
      <c r="B1839" t="s">
        <v>19</v>
      </c>
      <c r="C1839" t="s">
        <v>60</v>
      </c>
      <c r="D1839">
        <v>0</v>
      </c>
      <c r="E1839" t="s">
        <v>9966</v>
      </c>
      <c r="F1839">
        <v>0</v>
      </c>
    </row>
    <row r="1840">
      <c r="A1840" t="s">
        <v>5966</v>
      </c>
      <c r="B1840" t="s">
        <v>7</v>
      </c>
      <c r="C1840" t="s">
        <v>43</v>
      </c>
      <c r="D1840">
        <v>0</v>
      </c>
      <c r="E1840" t="s">
        <v>9967</v>
      </c>
      <c r="F1840">
        <v>0</v>
      </c>
    </row>
    <row r="1841">
      <c r="A1841" t="s">
        <v>5967</v>
      </c>
      <c r="B1841" t="s">
        <v>18</v>
      </c>
      <c r="C1841" t="s">
        <v>62</v>
      </c>
      <c r="D1841">
        <v>0</v>
      </c>
      <c r="E1841" t="s">
        <v>9968</v>
      </c>
      <c r="F1841">
        <v>0</v>
      </c>
    </row>
    <row r="1842">
      <c r="A1842" t="s">
        <v>5968</v>
      </c>
      <c r="B1842" t="s">
        <v>2</v>
      </c>
      <c r="C1842" t="s">
        <v>61</v>
      </c>
      <c r="D1842">
        <v>0</v>
      </c>
      <c r="E1842" t="s">
        <v>9969</v>
      </c>
      <c r="F1842">
        <v>0</v>
      </c>
    </row>
    <row r="1843">
      <c r="A1843" t="s">
        <v>5969</v>
      </c>
      <c r="B1843" t="s">
        <v>35</v>
      </c>
      <c r="C1843" t="s">
        <v>94</v>
      </c>
      <c r="D1843">
        <v>0</v>
      </c>
      <c r="E1843" t="s">
        <v>9970</v>
      </c>
      <c r="F1843">
        <v>0</v>
      </c>
    </row>
    <row r="1844">
      <c r="A1844" t="s">
        <v>5970</v>
      </c>
      <c r="B1844" t="s">
        <v>8</v>
      </c>
      <c r="C1844" t="s">
        <v>69</v>
      </c>
      <c r="D1844">
        <v>0</v>
      </c>
      <c r="E1844" t="s">
        <v>9971</v>
      </c>
      <c r="F1844">
        <v>0</v>
      </c>
    </row>
    <row r="1845">
      <c r="A1845" t="s">
        <v>5971</v>
      </c>
      <c r="B1845" t="s">
        <v>2</v>
      </c>
      <c r="C1845" t="s">
        <v>61</v>
      </c>
      <c r="D1845">
        <v>0</v>
      </c>
      <c r="E1845" t="s">
        <v>9972</v>
      </c>
      <c r="F1845">
        <v>0</v>
      </c>
    </row>
    <row r="1846">
      <c r="A1846" t="s">
        <v>5972</v>
      </c>
      <c r="B1846" t="s">
        <v>29</v>
      </c>
      <c r="C1846" t="s">
        <v>88</v>
      </c>
      <c r="D1846">
        <v>0</v>
      </c>
      <c r="E1846" t="s">
        <v>9973</v>
      </c>
      <c r="F1846">
        <v>0</v>
      </c>
    </row>
    <row r="1847">
      <c r="A1847" t="s">
        <v>5973</v>
      </c>
      <c r="B1847" t="s">
        <v>18</v>
      </c>
      <c r="C1847" t="s">
        <v>64</v>
      </c>
      <c r="D1847">
        <v>0</v>
      </c>
      <c r="E1847" t="s">
        <v>9974</v>
      </c>
      <c r="F1847">
        <v>0</v>
      </c>
    </row>
    <row r="1848">
      <c r="A1848" t="s">
        <v>5974</v>
      </c>
      <c r="B1848" t="s">
        <v>11</v>
      </c>
      <c r="C1848" t="s">
        <v>66</v>
      </c>
      <c r="D1848">
        <v>0</v>
      </c>
      <c r="E1848" t="s">
        <v>9975</v>
      </c>
      <c r="F1848">
        <v>0</v>
      </c>
    </row>
    <row r="1849">
      <c r="A1849" t="s">
        <v>5975</v>
      </c>
      <c r="B1849" t="s">
        <v>11</v>
      </c>
      <c r="C1849" t="s">
        <v>48</v>
      </c>
      <c r="D1849">
        <v>0</v>
      </c>
      <c r="E1849" t="s">
        <v>9976</v>
      </c>
      <c r="F1849">
        <v>0</v>
      </c>
    </row>
    <row r="1850">
      <c r="A1850" t="s">
        <v>5976</v>
      </c>
      <c r="B1850" t="s">
        <v>13</v>
      </c>
      <c r="C1850" t="s">
        <v>51</v>
      </c>
      <c r="D1850">
        <v>0</v>
      </c>
      <c r="E1850" t="s">
        <v>9977</v>
      </c>
      <c r="F1850">
        <v>0</v>
      </c>
    </row>
    <row r="1851">
      <c r="A1851" t="s">
        <v>5977</v>
      </c>
      <c r="B1851" t="s">
        <v>7</v>
      </c>
      <c r="C1851" t="s">
        <v>43</v>
      </c>
      <c r="D1851">
        <v>0</v>
      </c>
      <c r="E1851" t="s">
        <v>9978</v>
      </c>
      <c r="F1851">
        <v>0</v>
      </c>
    </row>
    <row r="1852">
      <c r="A1852" t="s">
        <v>5978</v>
      </c>
      <c r="B1852" t="s">
        <v>8</v>
      </c>
      <c r="C1852" t="s">
        <v>69</v>
      </c>
      <c r="D1852">
        <v>0</v>
      </c>
      <c r="E1852" t="s">
        <v>9979</v>
      </c>
      <c r="F1852">
        <v>0</v>
      </c>
    </row>
    <row r="1853">
      <c r="A1853" t="s">
        <v>5979</v>
      </c>
      <c r="B1853" t="s">
        <v>11</v>
      </c>
      <c r="C1853" t="s">
        <v>66</v>
      </c>
      <c r="D1853">
        <v>0</v>
      </c>
      <c r="E1853" t="s">
        <v>9980</v>
      </c>
      <c r="F1853">
        <v>0</v>
      </c>
    </row>
    <row r="1854">
      <c r="A1854" t="s">
        <v>5980</v>
      </c>
      <c r="B1854" t="s">
        <v>13</v>
      </c>
      <c r="C1854" t="s">
        <v>44</v>
      </c>
      <c r="D1854">
        <v>0</v>
      </c>
      <c r="E1854" t="s">
        <v>9981</v>
      </c>
      <c r="F1854">
        <v>0</v>
      </c>
    </row>
    <row r="1855">
      <c r="A1855" t="s">
        <v>5981</v>
      </c>
      <c r="B1855" t="s">
        <v>8</v>
      </c>
      <c r="C1855" t="s">
        <v>44</v>
      </c>
      <c r="D1855">
        <v>0</v>
      </c>
      <c r="E1855" t="s">
        <v>9982</v>
      </c>
      <c r="F1855">
        <v>0</v>
      </c>
    </row>
    <row r="1856">
      <c r="A1856" t="s">
        <v>5982</v>
      </c>
      <c r="B1856" t="s">
        <v>4</v>
      </c>
      <c r="C1856" t="s">
        <v>45</v>
      </c>
      <c r="D1856">
        <v>0</v>
      </c>
      <c r="E1856" t="s">
        <v>9983</v>
      </c>
      <c r="F1856">
        <v>0</v>
      </c>
    </row>
    <row r="1857">
      <c r="A1857" t="s">
        <v>5983</v>
      </c>
      <c r="B1857" t="s">
        <v>16</v>
      </c>
      <c r="C1857" t="s">
        <v>54</v>
      </c>
      <c r="D1857">
        <v>0</v>
      </c>
      <c r="E1857" t="s">
        <v>9984</v>
      </c>
      <c r="F1857">
        <v>0</v>
      </c>
    </row>
    <row r="1858">
      <c r="A1858" t="s">
        <v>5984</v>
      </c>
      <c r="B1858" t="s">
        <v>14</v>
      </c>
      <c r="C1858" t="s">
        <v>84</v>
      </c>
      <c r="D1858">
        <v>0</v>
      </c>
      <c r="E1858" t="s">
        <v>9985</v>
      </c>
      <c r="F1858">
        <v>0</v>
      </c>
    </row>
    <row r="1859">
      <c r="A1859" t="s">
        <v>5985</v>
      </c>
      <c r="B1859" t="s">
        <v>7</v>
      </c>
      <c r="C1859" t="s">
        <v>43</v>
      </c>
      <c r="D1859">
        <v>0</v>
      </c>
      <c r="E1859" t="s">
        <v>9986</v>
      </c>
      <c r="F1859">
        <v>0</v>
      </c>
    </row>
    <row r="1860">
      <c r="A1860" t="s">
        <v>5986</v>
      </c>
      <c r="B1860" t="s">
        <v>8</v>
      </c>
      <c r="C1860" t="s">
        <v>62</v>
      </c>
      <c r="D1860">
        <v>0</v>
      </c>
      <c r="E1860" t="s">
        <v>9987</v>
      </c>
      <c r="F1860">
        <v>0</v>
      </c>
    </row>
    <row r="1861">
      <c r="A1861" t="s">
        <v>5987</v>
      </c>
      <c r="B1861" t="s">
        <v>19</v>
      </c>
      <c r="C1861" t="s">
        <v>60</v>
      </c>
      <c r="D1861">
        <v>0</v>
      </c>
      <c r="E1861" t="s">
        <v>9988</v>
      </c>
      <c r="F1861">
        <v>0</v>
      </c>
    </row>
    <row r="1862">
      <c r="A1862" t="s">
        <v>5988</v>
      </c>
      <c r="B1862" t="s">
        <v>11</v>
      </c>
      <c r="C1862" t="s">
        <v>66</v>
      </c>
      <c r="D1862">
        <v>0</v>
      </c>
      <c r="E1862" t="s">
        <v>9989</v>
      </c>
      <c r="F1862">
        <v>0</v>
      </c>
    </row>
    <row r="1863">
      <c r="A1863" t="s">
        <v>5989</v>
      </c>
      <c r="B1863" t="s">
        <v>13</v>
      </c>
      <c r="C1863" t="s">
        <v>44</v>
      </c>
      <c r="D1863">
        <v>0</v>
      </c>
      <c r="E1863" t="s">
        <v>9990</v>
      </c>
      <c r="F1863">
        <v>0</v>
      </c>
    </row>
    <row r="1864">
      <c r="A1864" t="s">
        <v>5990</v>
      </c>
      <c r="B1864" t="s">
        <v>19</v>
      </c>
      <c r="C1864" t="s">
        <v>60</v>
      </c>
      <c r="D1864">
        <v>0</v>
      </c>
      <c r="E1864" t="s">
        <v>9991</v>
      </c>
      <c r="F1864">
        <v>0</v>
      </c>
    </row>
    <row r="1865">
      <c r="A1865" t="s">
        <v>5991</v>
      </c>
      <c r="B1865" t="s">
        <v>22</v>
      </c>
      <c r="C1865" t="s">
        <v>73</v>
      </c>
      <c r="D1865">
        <v>0</v>
      </c>
      <c r="E1865" t="s">
        <v>9992</v>
      </c>
      <c r="F1865">
        <v>0</v>
      </c>
    </row>
    <row r="1866">
      <c r="A1866" t="s">
        <v>5992</v>
      </c>
      <c r="B1866" t="s">
        <v>29</v>
      </c>
      <c r="C1866" t="s">
        <v>89</v>
      </c>
      <c r="D1866">
        <v>0</v>
      </c>
      <c r="E1866" t="s">
        <v>9993</v>
      </c>
      <c r="F1866">
        <v>0</v>
      </c>
    </row>
    <row r="1867">
      <c r="A1867" t="s">
        <v>5993</v>
      </c>
      <c r="B1867" t="s">
        <v>9</v>
      </c>
      <c r="C1867" t="s">
        <v>46</v>
      </c>
      <c r="D1867">
        <v>0</v>
      </c>
      <c r="E1867" t="s">
        <v>9994</v>
      </c>
      <c r="F1867">
        <v>0</v>
      </c>
    </row>
    <row r="1868">
      <c r="A1868" t="s">
        <v>5994</v>
      </c>
      <c r="B1868" t="s">
        <v>19</v>
      </c>
      <c r="C1868" t="s">
        <v>63</v>
      </c>
      <c r="D1868">
        <v>0</v>
      </c>
      <c r="E1868" t="s">
        <v>9995</v>
      </c>
      <c r="F1868">
        <v>0</v>
      </c>
    </row>
    <row r="1869">
      <c r="A1869" t="s">
        <v>5995</v>
      </c>
      <c r="B1869" t="s">
        <v>20</v>
      </c>
      <c r="C1869" t="s">
        <v>75</v>
      </c>
      <c r="D1869">
        <v>0</v>
      </c>
      <c r="E1869" t="s">
        <v>9996</v>
      </c>
      <c r="F1869">
        <v>0</v>
      </c>
    </row>
    <row r="1870">
      <c r="A1870" t="s">
        <v>5996</v>
      </c>
      <c r="B1870" t="s">
        <v>11</v>
      </c>
      <c r="C1870" t="s">
        <v>48</v>
      </c>
      <c r="D1870">
        <v>0</v>
      </c>
      <c r="E1870" t="s">
        <v>9997</v>
      </c>
      <c r="F1870">
        <v>0</v>
      </c>
    </row>
    <row r="1871">
      <c r="A1871" t="s">
        <v>5997</v>
      </c>
      <c r="B1871" t="s">
        <v>15</v>
      </c>
      <c r="C1871" t="s">
        <v>53</v>
      </c>
      <c r="D1871">
        <v>0</v>
      </c>
      <c r="E1871" t="s">
        <v>9998</v>
      </c>
      <c r="F1871">
        <v>0</v>
      </c>
    </row>
    <row r="1872">
      <c r="A1872" t="s">
        <v>5998</v>
      </c>
      <c r="B1872" t="s">
        <v>9</v>
      </c>
      <c r="C1872" t="s">
        <v>49</v>
      </c>
      <c r="D1872">
        <v>0</v>
      </c>
      <c r="E1872" t="s">
        <v>9999</v>
      </c>
      <c r="F1872">
        <v>0</v>
      </c>
    </row>
    <row r="1873">
      <c r="A1873" t="s">
        <v>5999</v>
      </c>
      <c r="B1873" t="s">
        <v>20</v>
      </c>
      <c r="C1873" t="s">
        <v>83</v>
      </c>
      <c r="D1873">
        <v>0</v>
      </c>
      <c r="E1873" t="s">
        <v>10000</v>
      </c>
      <c r="F1873">
        <v>0</v>
      </c>
    </row>
    <row r="1874">
      <c r="A1874" t="s">
        <v>6000</v>
      </c>
      <c r="B1874" t="s">
        <v>19</v>
      </c>
      <c r="C1874" t="s">
        <v>60</v>
      </c>
      <c r="D1874">
        <v>0</v>
      </c>
      <c r="E1874" t="s">
        <v>10001</v>
      </c>
      <c r="F1874">
        <v>0</v>
      </c>
    </row>
    <row r="1875">
      <c r="A1875" t="s">
        <v>6001</v>
      </c>
      <c r="B1875" t="s">
        <v>19</v>
      </c>
      <c r="C1875" t="s">
        <v>40</v>
      </c>
      <c r="D1875">
        <v>0</v>
      </c>
      <c r="E1875" t="s">
        <v>10002</v>
      </c>
      <c r="F1875">
        <v>0</v>
      </c>
    </row>
    <row r="1876">
      <c r="A1876" t="s">
        <v>6002</v>
      </c>
      <c r="B1876" t="s">
        <v>7</v>
      </c>
      <c r="C1876" t="s">
        <v>43</v>
      </c>
      <c r="D1876">
        <v>0</v>
      </c>
      <c r="E1876" t="s">
        <v>10003</v>
      </c>
      <c r="F1876">
        <v>0</v>
      </c>
    </row>
    <row r="1877">
      <c r="A1877" t="s">
        <v>6003</v>
      </c>
      <c r="B1877" t="s">
        <v>13</v>
      </c>
      <c r="C1877" t="s">
        <v>44</v>
      </c>
      <c r="D1877">
        <v>0</v>
      </c>
      <c r="E1877" t="s">
        <v>10004</v>
      </c>
      <c r="F1877">
        <v>0</v>
      </c>
    </row>
    <row r="1878">
      <c r="A1878" t="s">
        <v>6004</v>
      </c>
      <c r="B1878" t="s">
        <v>20</v>
      </c>
      <c r="C1878" t="s">
        <v>75</v>
      </c>
      <c r="D1878">
        <v>0</v>
      </c>
      <c r="E1878" t="s">
        <v>10005</v>
      </c>
      <c r="F1878">
        <v>0</v>
      </c>
    </row>
    <row r="1879">
      <c r="A1879" t="s">
        <v>6005</v>
      </c>
      <c r="B1879" t="s">
        <v>7</v>
      </c>
      <c r="C1879" t="s">
        <v>63</v>
      </c>
      <c r="D1879">
        <v>0</v>
      </c>
      <c r="E1879" t="s">
        <v>10006</v>
      </c>
      <c r="F1879">
        <v>0</v>
      </c>
    </row>
    <row r="1880">
      <c r="A1880" t="s">
        <v>6006</v>
      </c>
      <c r="B1880" t="s">
        <v>5</v>
      </c>
      <c r="C1880" t="s">
        <v>56</v>
      </c>
      <c r="D1880">
        <v>0</v>
      </c>
      <c r="E1880" t="s">
        <v>10007</v>
      </c>
      <c r="F1880">
        <v>0</v>
      </c>
    </row>
    <row r="1881">
      <c r="A1881" t="s">
        <v>6007</v>
      </c>
      <c r="B1881" t="s">
        <v>20</v>
      </c>
      <c r="C1881" t="s">
        <v>75</v>
      </c>
      <c r="D1881">
        <v>0</v>
      </c>
      <c r="E1881" t="s">
        <v>10008</v>
      </c>
      <c r="F1881">
        <v>0</v>
      </c>
    </row>
    <row r="1882">
      <c r="A1882" t="s">
        <v>6008</v>
      </c>
      <c r="B1882" t="s">
        <v>4</v>
      </c>
      <c r="C1882" t="s">
        <v>40</v>
      </c>
      <c r="D1882">
        <v>0</v>
      </c>
      <c r="E1882" t="s">
        <v>10009</v>
      </c>
      <c r="F1882">
        <v>0</v>
      </c>
    </row>
    <row r="1883">
      <c r="A1883" t="s">
        <v>6009</v>
      </c>
      <c r="B1883" t="s">
        <v>5</v>
      </c>
      <c r="C1883" t="s">
        <v>56</v>
      </c>
      <c r="D1883">
        <v>0</v>
      </c>
      <c r="E1883" t="s">
        <v>10010</v>
      </c>
      <c r="F1883">
        <v>0</v>
      </c>
    </row>
    <row r="1884">
      <c r="A1884" t="s">
        <v>6010</v>
      </c>
      <c r="B1884" t="s">
        <v>20</v>
      </c>
      <c r="C1884" t="s">
        <v>83</v>
      </c>
      <c r="D1884">
        <v>0</v>
      </c>
      <c r="E1884" t="s">
        <v>10011</v>
      </c>
      <c r="F1884">
        <v>0</v>
      </c>
    </row>
    <row r="1885">
      <c r="A1885" t="s">
        <v>6011</v>
      </c>
      <c r="B1885" t="s">
        <v>18</v>
      </c>
      <c r="C1885" t="s">
        <v>57</v>
      </c>
      <c r="D1885">
        <v>0</v>
      </c>
      <c r="E1885" t="s">
        <v>10012</v>
      </c>
      <c r="F1885">
        <v>0</v>
      </c>
    </row>
    <row r="1886">
      <c r="A1886" t="s">
        <v>6012</v>
      </c>
      <c r="B1886" t="s">
        <v>8</v>
      </c>
      <c r="C1886" t="s">
        <v>44</v>
      </c>
      <c r="D1886">
        <v>0</v>
      </c>
      <c r="E1886" t="s">
        <v>10013</v>
      </c>
      <c r="F1886">
        <v>0</v>
      </c>
    </row>
    <row r="1887">
      <c r="A1887" t="s">
        <v>6013</v>
      </c>
      <c r="B1887" t="s">
        <v>11</v>
      </c>
      <c r="C1887" t="s">
        <v>59</v>
      </c>
      <c r="D1887">
        <v>0</v>
      </c>
      <c r="E1887" t="s">
        <v>10014</v>
      </c>
      <c r="F1887">
        <v>0</v>
      </c>
    </row>
    <row r="1888">
      <c r="A1888" t="s">
        <v>6014</v>
      </c>
      <c r="B1888" t="s">
        <v>19</v>
      </c>
      <c r="C1888" t="s">
        <v>40</v>
      </c>
      <c r="D1888">
        <v>0</v>
      </c>
      <c r="E1888" t="s">
        <v>10015</v>
      </c>
      <c r="F1888">
        <v>0</v>
      </c>
    </row>
    <row r="1889">
      <c r="A1889" t="s">
        <v>6015</v>
      </c>
      <c r="B1889" t="s">
        <v>19</v>
      </c>
      <c r="C1889" t="s">
        <v>60</v>
      </c>
      <c r="D1889">
        <v>0</v>
      </c>
      <c r="E1889" t="s">
        <v>10016</v>
      </c>
      <c r="F1889">
        <v>0</v>
      </c>
    </row>
    <row r="1890">
      <c r="A1890" t="s">
        <v>6016</v>
      </c>
      <c r="B1890" t="s">
        <v>2</v>
      </c>
      <c r="C1890" t="s">
        <v>61</v>
      </c>
      <c r="D1890">
        <v>0</v>
      </c>
      <c r="E1890" t="s">
        <v>10017</v>
      </c>
      <c r="F1890">
        <v>0</v>
      </c>
    </row>
    <row r="1891">
      <c r="A1891" t="s">
        <v>6017</v>
      </c>
      <c r="B1891" t="s">
        <v>18</v>
      </c>
      <c r="C1891" t="s">
        <v>62</v>
      </c>
      <c r="D1891">
        <v>0</v>
      </c>
      <c r="E1891" t="s">
        <v>10018</v>
      </c>
      <c r="F1891">
        <v>0</v>
      </c>
    </row>
    <row r="1892">
      <c r="A1892" t="s">
        <v>6018</v>
      </c>
      <c r="B1892" t="s">
        <v>17</v>
      </c>
      <c r="C1892" t="s">
        <v>71</v>
      </c>
      <c r="D1892">
        <v>0</v>
      </c>
      <c r="E1892" t="s">
        <v>10019</v>
      </c>
      <c r="F1892">
        <v>0</v>
      </c>
    </row>
    <row r="1893">
      <c r="A1893" t="s">
        <v>6019</v>
      </c>
      <c r="B1893" t="s">
        <v>19</v>
      </c>
      <c r="C1893" t="s">
        <v>60</v>
      </c>
      <c r="D1893">
        <v>0</v>
      </c>
      <c r="E1893" t="s">
        <v>10020</v>
      </c>
      <c r="F1893">
        <v>0</v>
      </c>
    </row>
    <row r="1894">
      <c r="A1894" t="s">
        <v>6020</v>
      </c>
      <c r="B1894" t="s">
        <v>26</v>
      </c>
      <c r="C1894" t="s">
        <v>78</v>
      </c>
      <c r="D1894">
        <v>0</v>
      </c>
      <c r="E1894" t="s">
        <v>10021</v>
      </c>
      <c r="F1894">
        <v>0</v>
      </c>
    </row>
    <row r="1895">
      <c r="A1895" t="s">
        <v>6021</v>
      </c>
      <c r="B1895" t="s">
        <v>16</v>
      </c>
      <c r="C1895" t="s">
        <v>54</v>
      </c>
      <c r="D1895">
        <v>0</v>
      </c>
      <c r="E1895" t="s">
        <v>10022</v>
      </c>
      <c r="F1895">
        <v>0</v>
      </c>
    </row>
    <row r="1896">
      <c r="A1896" t="s">
        <v>6022</v>
      </c>
      <c r="B1896" t="s">
        <v>4</v>
      </c>
      <c r="C1896" t="s">
        <v>45</v>
      </c>
      <c r="D1896">
        <v>0</v>
      </c>
      <c r="E1896" t="s">
        <v>10023</v>
      </c>
      <c r="F1896">
        <v>0</v>
      </c>
    </row>
    <row r="1897">
      <c r="A1897" t="s">
        <v>6023</v>
      </c>
      <c r="B1897" t="s">
        <v>2</v>
      </c>
      <c r="C1897" t="s">
        <v>67</v>
      </c>
      <c r="D1897">
        <v>0</v>
      </c>
      <c r="E1897" t="s">
        <v>10024</v>
      </c>
      <c r="F1897">
        <v>0</v>
      </c>
    </row>
    <row r="1898">
      <c r="A1898" t="s">
        <v>6024</v>
      </c>
      <c r="B1898" t="s">
        <v>8</v>
      </c>
      <c r="C1898" t="s">
        <v>69</v>
      </c>
      <c r="D1898">
        <v>0</v>
      </c>
      <c r="E1898" t="s">
        <v>10025</v>
      </c>
      <c r="F1898">
        <v>0</v>
      </c>
    </row>
    <row r="1899">
      <c r="A1899" t="s">
        <v>6025</v>
      </c>
      <c r="B1899" t="s">
        <v>14</v>
      </c>
      <c r="C1899" t="s">
        <v>84</v>
      </c>
      <c r="D1899">
        <v>0</v>
      </c>
      <c r="E1899" t="s">
        <v>10026</v>
      </c>
      <c r="F1899">
        <v>0</v>
      </c>
    </row>
    <row r="1900">
      <c r="A1900" t="s">
        <v>6026</v>
      </c>
      <c r="B1900" t="s">
        <v>30</v>
      </c>
      <c r="C1900" t="s">
        <v>70</v>
      </c>
      <c r="D1900">
        <v>0</v>
      </c>
      <c r="E1900" t="s">
        <v>10027</v>
      </c>
      <c r="F1900">
        <v>0</v>
      </c>
    </row>
    <row r="1901">
      <c r="A1901" t="s">
        <v>6027</v>
      </c>
      <c r="B1901" t="s">
        <v>25</v>
      </c>
      <c r="C1901" t="s">
        <v>75</v>
      </c>
      <c r="D1901">
        <v>0</v>
      </c>
      <c r="E1901" t="s">
        <v>10028</v>
      </c>
      <c r="F1901">
        <v>0</v>
      </c>
    </row>
    <row r="1902">
      <c r="A1902" t="s">
        <v>6028</v>
      </c>
      <c r="B1902" t="s">
        <v>11</v>
      </c>
      <c r="C1902" t="s">
        <v>59</v>
      </c>
      <c r="D1902">
        <v>0</v>
      </c>
      <c r="E1902" t="s">
        <v>10029</v>
      </c>
      <c r="F1902">
        <v>0</v>
      </c>
    </row>
    <row r="1903">
      <c r="A1903" t="s">
        <v>6029</v>
      </c>
      <c r="B1903" t="s">
        <v>2</v>
      </c>
      <c r="C1903" t="s">
        <v>61</v>
      </c>
      <c r="D1903">
        <v>0</v>
      </c>
      <c r="E1903" t="s">
        <v>10030</v>
      </c>
      <c r="F1903">
        <v>0</v>
      </c>
    </row>
    <row r="1904">
      <c r="A1904" t="s">
        <v>6030</v>
      </c>
      <c r="B1904" t="s">
        <v>18</v>
      </c>
      <c r="C1904" t="s">
        <v>57</v>
      </c>
      <c r="D1904">
        <v>0</v>
      </c>
      <c r="E1904" t="s">
        <v>10031</v>
      </c>
      <c r="F1904">
        <v>0</v>
      </c>
    </row>
    <row r="1905">
      <c r="A1905" t="s">
        <v>6031</v>
      </c>
      <c r="B1905" t="s">
        <v>11</v>
      </c>
      <c r="C1905" t="s">
        <v>59</v>
      </c>
      <c r="D1905">
        <v>0</v>
      </c>
      <c r="E1905" t="s">
        <v>10032</v>
      </c>
      <c r="F1905">
        <v>0</v>
      </c>
    </row>
    <row r="1906">
      <c r="A1906" t="s">
        <v>6032</v>
      </c>
      <c r="B1906" t="s">
        <v>7</v>
      </c>
      <c r="C1906" t="s">
        <v>58</v>
      </c>
      <c r="D1906">
        <v>0</v>
      </c>
      <c r="E1906" t="s">
        <v>10033</v>
      </c>
      <c r="F1906">
        <v>0</v>
      </c>
    </row>
    <row r="1907">
      <c r="A1907" t="s">
        <v>6033</v>
      </c>
      <c r="B1907" t="s">
        <v>16</v>
      </c>
      <c r="C1907" t="s">
        <v>54</v>
      </c>
      <c r="D1907">
        <v>0</v>
      </c>
      <c r="E1907" t="s">
        <v>10034</v>
      </c>
      <c r="F1907">
        <v>0</v>
      </c>
    </row>
    <row r="1908">
      <c r="A1908" t="s">
        <v>6034</v>
      </c>
      <c r="B1908" t="s">
        <v>8</v>
      </c>
      <c r="C1908" t="s">
        <v>62</v>
      </c>
      <c r="D1908">
        <v>0</v>
      </c>
      <c r="E1908" t="s">
        <v>10035</v>
      </c>
      <c r="F1908">
        <v>0</v>
      </c>
    </row>
    <row r="1909">
      <c r="A1909" t="s">
        <v>6035</v>
      </c>
      <c r="B1909" t="s">
        <v>11</v>
      </c>
      <c r="C1909" t="s">
        <v>66</v>
      </c>
      <c r="D1909">
        <v>0</v>
      </c>
      <c r="E1909" t="s">
        <v>10036</v>
      </c>
      <c r="F1909">
        <v>0</v>
      </c>
    </row>
    <row r="1910">
      <c r="A1910" t="s">
        <v>6036</v>
      </c>
      <c r="B1910" t="s">
        <v>25</v>
      </c>
      <c r="C1910" t="s">
        <v>76</v>
      </c>
      <c r="D1910">
        <v>0</v>
      </c>
      <c r="E1910" t="s">
        <v>10037</v>
      </c>
      <c r="F1910">
        <v>0</v>
      </c>
    </row>
    <row r="1911">
      <c r="A1911" t="s">
        <v>6037</v>
      </c>
      <c r="B1911" t="s">
        <v>24</v>
      </c>
      <c r="C1911" t="s">
        <v>80</v>
      </c>
      <c r="D1911">
        <v>0</v>
      </c>
      <c r="E1911" t="s">
        <v>10038</v>
      </c>
      <c r="F1911">
        <v>0</v>
      </c>
    </row>
    <row r="1912">
      <c r="A1912" t="s">
        <v>6038</v>
      </c>
      <c r="B1912" t="s">
        <v>6</v>
      </c>
      <c r="C1912" t="s">
        <v>42</v>
      </c>
      <c r="D1912">
        <v>0</v>
      </c>
      <c r="E1912" t="s">
        <v>10039</v>
      </c>
      <c r="F1912">
        <v>0</v>
      </c>
    </row>
    <row r="1913">
      <c r="A1913" t="s">
        <v>6039</v>
      </c>
      <c r="B1913" t="s">
        <v>16</v>
      </c>
      <c r="C1913" t="s">
        <v>54</v>
      </c>
      <c r="D1913">
        <v>0</v>
      </c>
      <c r="E1913" t="s">
        <v>10040</v>
      </c>
      <c r="F1913">
        <v>0</v>
      </c>
    </row>
    <row r="1914">
      <c r="A1914" t="s">
        <v>6040</v>
      </c>
      <c r="B1914" t="s">
        <v>4</v>
      </c>
      <c r="C1914" t="s">
        <v>45</v>
      </c>
      <c r="D1914">
        <v>0</v>
      </c>
      <c r="E1914" t="s">
        <v>10041</v>
      </c>
      <c r="F1914">
        <v>0</v>
      </c>
    </row>
    <row r="1915">
      <c r="A1915" t="s">
        <v>6041</v>
      </c>
      <c r="B1915" t="s">
        <v>16</v>
      </c>
      <c r="C1915" t="s">
        <v>54</v>
      </c>
      <c r="D1915">
        <v>0</v>
      </c>
      <c r="E1915" t="s">
        <v>10042</v>
      </c>
      <c r="F1915">
        <v>0</v>
      </c>
    </row>
    <row r="1916">
      <c r="A1916" t="s">
        <v>6042</v>
      </c>
      <c r="B1916" t="s">
        <v>18</v>
      </c>
      <c r="C1916" t="s">
        <v>57</v>
      </c>
      <c r="D1916">
        <v>0</v>
      </c>
      <c r="E1916" t="s">
        <v>10043</v>
      </c>
      <c r="F1916">
        <v>0</v>
      </c>
    </row>
    <row r="1917">
      <c r="A1917" t="s">
        <v>6043</v>
      </c>
      <c r="B1917" t="s">
        <v>18</v>
      </c>
      <c r="C1917" t="s">
        <v>57</v>
      </c>
      <c r="D1917">
        <v>0</v>
      </c>
      <c r="E1917" t="s">
        <v>10044</v>
      </c>
      <c r="F1917">
        <v>0</v>
      </c>
    </row>
    <row r="1918">
      <c r="A1918" t="s">
        <v>6044</v>
      </c>
      <c r="B1918" t="s">
        <v>22</v>
      </c>
      <c r="C1918" t="s">
        <v>81</v>
      </c>
      <c r="D1918">
        <v>0</v>
      </c>
      <c r="E1918" t="s">
        <v>10045</v>
      </c>
      <c r="F1918">
        <v>0</v>
      </c>
    </row>
    <row r="1919">
      <c r="A1919" t="s">
        <v>6045</v>
      </c>
      <c r="B1919" t="s">
        <v>20</v>
      </c>
      <c r="C1919" t="s">
        <v>83</v>
      </c>
      <c r="D1919">
        <v>0</v>
      </c>
      <c r="E1919" t="s">
        <v>10046</v>
      </c>
      <c r="F1919">
        <v>0</v>
      </c>
    </row>
    <row r="1920">
      <c r="A1920" t="s">
        <v>6046</v>
      </c>
      <c r="B1920" t="s">
        <v>11</v>
      </c>
      <c r="C1920" t="s">
        <v>59</v>
      </c>
      <c r="D1920">
        <v>0</v>
      </c>
      <c r="E1920" t="s">
        <v>10047</v>
      </c>
      <c r="F1920">
        <v>0</v>
      </c>
    </row>
    <row r="1921">
      <c r="A1921" t="s">
        <v>6047</v>
      </c>
      <c r="B1921" t="s">
        <v>6</v>
      </c>
      <c r="C1921" t="s">
        <v>42</v>
      </c>
      <c r="D1921">
        <v>0</v>
      </c>
      <c r="E1921" t="s">
        <v>10048</v>
      </c>
      <c r="F1921">
        <v>0</v>
      </c>
    </row>
    <row r="1922">
      <c r="A1922" t="s">
        <v>6048</v>
      </c>
      <c r="B1922" t="s">
        <v>13</v>
      </c>
      <c r="C1922" t="s">
        <v>48</v>
      </c>
      <c r="D1922">
        <v>0</v>
      </c>
      <c r="E1922" t="s">
        <v>10049</v>
      </c>
      <c r="F1922">
        <v>0</v>
      </c>
    </row>
    <row r="1923">
      <c r="A1923" t="s">
        <v>6049</v>
      </c>
      <c r="B1923" t="s">
        <v>8</v>
      </c>
      <c r="C1923" t="s">
        <v>62</v>
      </c>
      <c r="D1923">
        <v>0</v>
      </c>
      <c r="E1923" t="s">
        <v>10050</v>
      </c>
      <c r="F1923">
        <v>0</v>
      </c>
    </row>
    <row r="1924">
      <c r="A1924" t="s">
        <v>6050</v>
      </c>
      <c r="B1924" t="s">
        <v>7</v>
      </c>
      <c r="C1924" t="s">
        <v>43</v>
      </c>
      <c r="D1924">
        <v>0</v>
      </c>
      <c r="E1924" t="s">
        <v>10051</v>
      </c>
      <c r="F1924">
        <v>0</v>
      </c>
    </row>
    <row r="1925">
      <c r="A1925" t="s">
        <v>6051</v>
      </c>
      <c r="B1925" t="s">
        <v>19</v>
      </c>
      <c r="C1925" t="s">
        <v>40</v>
      </c>
      <c r="D1925">
        <v>0</v>
      </c>
      <c r="E1925" t="s">
        <v>10052</v>
      </c>
      <c r="F1925">
        <v>0</v>
      </c>
    </row>
    <row r="1926">
      <c r="A1926" t="s">
        <v>6052</v>
      </c>
      <c r="B1926" t="s">
        <v>20</v>
      </c>
      <c r="C1926" t="s">
        <v>75</v>
      </c>
      <c r="D1926">
        <v>0</v>
      </c>
      <c r="E1926" t="s">
        <v>10053</v>
      </c>
      <c r="F1926">
        <v>0</v>
      </c>
    </row>
    <row r="1927">
      <c r="A1927" t="s">
        <v>6053</v>
      </c>
      <c r="B1927" t="s">
        <v>13</v>
      </c>
      <c r="C1927" t="s">
        <v>44</v>
      </c>
      <c r="D1927">
        <v>0</v>
      </c>
      <c r="E1927" t="s">
        <v>10054</v>
      </c>
      <c r="F1927">
        <v>0</v>
      </c>
    </row>
    <row r="1928">
      <c r="A1928" t="s">
        <v>6054</v>
      </c>
      <c r="B1928" t="s">
        <v>6</v>
      </c>
      <c r="C1928" t="s">
        <v>71</v>
      </c>
      <c r="D1928">
        <v>0</v>
      </c>
      <c r="E1928" t="s">
        <v>10055</v>
      </c>
      <c r="F1928">
        <v>0</v>
      </c>
    </row>
    <row r="1929">
      <c r="A1929" t="s">
        <v>6055</v>
      </c>
      <c r="B1929" t="s">
        <v>7</v>
      </c>
      <c r="C1929" t="s">
        <v>43</v>
      </c>
      <c r="D1929">
        <v>0</v>
      </c>
      <c r="E1929" t="s">
        <v>10056</v>
      </c>
      <c r="F1929">
        <v>0</v>
      </c>
    </row>
    <row r="1930">
      <c r="A1930" t="s">
        <v>6056</v>
      </c>
      <c r="B1930" t="s">
        <v>13</v>
      </c>
      <c r="C1930" t="s">
        <v>51</v>
      </c>
      <c r="D1930">
        <v>0</v>
      </c>
      <c r="E1930" t="s">
        <v>10057</v>
      </c>
      <c r="F1930">
        <v>0</v>
      </c>
    </row>
    <row r="1931">
      <c r="A1931" t="s">
        <v>6057</v>
      </c>
      <c r="B1931" t="s">
        <v>5</v>
      </c>
      <c r="C1931" t="s">
        <v>56</v>
      </c>
      <c r="D1931">
        <v>0</v>
      </c>
      <c r="E1931" t="s">
        <v>10058</v>
      </c>
      <c r="F1931">
        <v>0</v>
      </c>
    </row>
    <row r="1932">
      <c r="A1932" t="s">
        <v>6058</v>
      </c>
      <c r="B1932" t="s">
        <v>5</v>
      </c>
      <c r="C1932" t="s">
        <v>67</v>
      </c>
      <c r="D1932">
        <v>0</v>
      </c>
      <c r="E1932" t="s">
        <v>10059</v>
      </c>
      <c r="F1932">
        <v>0</v>
      </c>
    </row>
    <row r="1933">
      <c r="A1933" t="s">
        <v>6059</v>
      </c>
      <c r="B1933" t="s">
        <v>2</v>
      </c>
      <c r="C1933" t="s">
        <v>61</v>
      </c>
      <c r="D1933">
        <v>0</v>
      </c>
      <c r="E1933" t="s">
        <v>10060</v>
      </c>
      <c r="F1933">
        <v>0</v>
      </c>
    </row>
    <row r="1934">
      <c r="A1934" t="s">
        <v>6060</v>
      </c>
      <c r="B1934" t="s">
        <v>16</v>
      </c>
      <c r="C1934" t="s">
        <v>38</v>
      </c>
      <c r="D1934">
        <v>0</v>
      </c>
      <c r="E1934" t="s">
        <v>10061</v>
      </c>
      <c r="F1934">
        <v>0</v>
      </c>
    </row>
    <row r="1935">
      <c r="A1935" t="s">
        <v>6061</v>
      </c>
      <c r="B1935" t="s">
        <v>5</v>
      </c>
      <c r="C1935" t="s">
        <v>41</v>
      </c>
      <c r="D1935">
        <v>0</v>
      </c>
      <c r="E1935" t="s">
        <v>10062</v>
      </c>
      <c r="F1935">
        <v>0</v>
      </c>
    </row>
    <row r="1936">
      <c r="A1936" t="s">
        <v>6062</v>
      </c>
      <c r="B1936" t="s">
        <v>20</v>
      </c>
      <c r="C1936" t="s">
        <v>65</v>
      </c>
      <c r="D1936">
        <v>0</v>
      </c>
      <c r="E1936" t="s">
        <v>10063</v>
      </c>
      <c r="F1936">
        <v>0</v>
      </c>
    </row>
    <row r="1937">
      <c r="A1937" t="s">
        <v>6063</v>
      </c>
      <c r="B1937" t="s">
        <v>3</v>
      </c>
      <c r="C1937" t="s">
        <v>39</v>
      </c>
      <c r="D1937">
        <v>0</v>
      </c>
      <c r="E1937" t="s">
        <v>10064</v>
      </c>
      <c r="F1937">
        <v>0</v>
      </c>
    </row>
    <row r="1938">
      <c r="A1938" t="s">
        <v>6064</v>
      </c>
      <c r="B1938" t="s">
        <v>25</v>
      </c>
      <c r="C1938" t="s">
        <v>76</v>
      </c>
      <c r="D1938">
        <v>0</v>
      </c>
      <c r="E1938" t="s">
        <v>10065</v>
      </c>
      <c r="F1938">
        <v>0</v>
      </c>
    </row>
    <row r="1939">
      <c r="A1939" t="s">
        <v>6065</v>
      </c>
      <c r="B1939" t="s">
        <v>7</v>
      </c>
      <c r="C1939" t="s">
        <v>63</v>
      </c>
      <c r="D1939">
        <v>0</v>
      </c>
      <c r="E1939" t="s">
        <v>10066</v>
      </c>
      <c r="F1939">
        <v>0</v>
      </c>
    </row>
    <row r="1940">
      <c r="A1940" t="s">
        <v>6066</v>
      </c>
      <c r="B1940" t="s">
        <v>8</v>
      </c>
      <c r="C1940" t="s">
        <v>69</v>
      </c>
      <c r="D1940">
        <v>0</v>
      </c>
      <c r="E1940" t="s">
        <v>10067</v>
      </c>
      <c r="F1940">
        <v>0</v>
      </c>
    </row>
    <row r="1941">
      <c r="A1941" t="s">
        <v>6067</v>
      </c>
      <c r="B1941" t="s">
        <v>5</v>
      </c>
      <c r="C1941" t="s">
        <v>41</v>
      </c>
      <c r="D1941">
        <v>0</v>
      </c>
      <c r="E1941" t="s">
        <v>10068</v>
      </c>
      <c r="F1941">
        <v>0</v>
      </c>
    </row>
    <row r="1942">
      <c r="A1942" t="s">
        <v>6068</v>
      </c>
      <c r="B1942" t="s">
        <v>3</v>
      </c>
      <c r="C1942" t="s">
        <v>39</v>
      </c>
      <c r="D1942">
        <v>0</v>
      </c>
      <c r="E1942" t="s">
        <v>10069</v>
      </c>
      <c r="F1942">
        <v>0</v>
      </c>
    </row>
    <row r="1943">
      <c r="A1943" t="s">
        <v>6069</v>
      </c>
      <c r="B1943" t="s">
        <v>15</v>
      </c>
      <c r="C1943" t="s">
        <v>49</v>
      </c>
      <c r="D1943">
        <v>0</v>
      </c>
      <c r="E1943" t="s">
        <v>10070</v>
      </c>
      <c r="F1943">
        <v>0</v>
      </c>
    </row>
    <row r="1944">
      <c r="A1944" t="s">
        <v>6070</v>
      </c>
      <c r="B1944" t="s">
        <v>7</v>
      </c>
      <c r="C1944" t="s">
        <v>63</v>
      </c>
      <c r="D1944">
        <v>0</v>
      </c>
      <c r="E1944" t="s">
        <v>10071</v>
      </c>
      <c r="F1944">
        <v>0</v>
      </c>
    </row>
    <row r="1945">
      <c r="A1945" t="s">
        <v>6071</v>
      </c>
      <c r="B1945" t="s">
        <v>4</v>
      </c>
      <c r="C1945" t="s">
        <v>45</v>
      </c>
      <c r="D1945">
        <v>0</v>
      </c>
      <c r="E1945" t="s">
        <v>10072</v>
      </c>
      <c r="F1945">
        <v>0</v>
      </c>
    </row>
    <row r="1946">
      <c r="A1946" t="s">
        <v>6072</v>
      </c>
      <c r="B1946" t="s">
        <v>25</v>
      </c>
      <c r="C1946" t="s">
        <v>76</v>
      </c>
      <c r="D1946">
        <v>0</v>
      </c>
      <c r="E1946" t="s">
        <v>10073</v>
      </c>
      <c r="F1946">
        <v>0</v>
      </c>
    </row>
    <row r="1947">
      <c r="A1947" t="s">
        <v>6073</v>
      </c>
      <c r="B1947" t="s">
        <v>15</v>
      </c>
      <c r="C1947" t="s">
        <v>53</v>
      </c>
      <c r="D1947">
        <v>0</v>
      </c>
      <c r="E1947" t="s">
        <v>10074</v>
      </c>
      <c r="F1947">
        <v>0</v>
      </c>
    </row>
    <row r="1948">
      <c r="A1948" t="s">
        <v>6074</v>
      </c>
      <c r="B1948" t="s">
        <v>29</v>
      </c>
      <c r="C1948" t="s">
        <v>89</v>
      </c>
      <c r="D1948">
        <v>0</v>
      </c>
      <c r="E1948" t="s">
        <v>10075</v>
      </c>
      <c r="F1948">
        <v>0</v>
      </c>
    </row>
    <row r="1949">
      <c r="A1949" t="s">
        <v>6075</v>
      </c>
      <c r="B1949" t="s">
        <v>11</v>
      </c>
      <c r="C1949" t="s">
        <v>66</v>
      </c>
      <c r="D1949">
        <v>0</v>
      </c>
      <c r="E1949" t="s">
        <v>10076</v>
      </c>
      <c r="F1949">
        <v>0</v>
      </c>
    </row>
    <row r="1950">
      <c r="A1950" t="s">
        <v>6076</v>
      </c>
      <c r="B1950" t="s">
        <v>7</v>
      </c>
      <c r="C1950" t="s">
        <v>43</v>
      </c>
      <c r="D1950">
        <v>0</v>
      </c>
      <c r="E1950" t="s">
        <v>10077</v>
      </c>
      <c r="F1950">
        <v>0</v>
      </c>
    </row>
    <row r="1951">
      <c r="A1951" t="s">
        <v>6077</v>
      </c>
      <c r="B1951" t="s">
        <v>7</v>
      </c>
      <c r="C1951" t="s">
        <v>43</v>
      </c>
      <c r="D1951">
        <v>0</v>
      </c>
      <c r="E1951" t="s">
        <v>10078</v>
      </c>
      <c r="F1951">
        <v>0</v>
      </c>
    </row>
    <row r="1952">
      <c r="A1952" t="s">
        <v>6078</v>
      </c>
      <c r="B1952" t="s">
        <v>13</v>
      </c>
      <c r="C1952" t="s">
        <v>44</v>
      </c>
      <c r="D1952">
        <v>0</v>
      </c>
      <c r="E1952" t="s">
        <v>10079</v>
      </c>
      <c r="F1952">
        <v>0</v>
      </c>
    </row>
    <row r="1953">
      <c r="A1953" t="s">
        <v>6079</v>
      </c>
      <c r="B1953" t="s">
        <v>15</v>
      </c>
      <c r="C1953" t="s">
        <v>49</v>
      </c>
      <c r="D1953">
        <v>0</v>
      </c>
      <c r="E1953" t="s">
        <v>10080</v>
      </c>
      <c r="F1953">
        <v>0</v>
      </c>
    </row>
    <row r="1954">
      <c r="A1954" t="s">
        <v>6080</v>
      </c>
      <c r="B1954" t="s">
        <v>6</v>
      </c>
      <c r="C1954" t="s">
        <v>42</v>
      </c>
      <c r="D1954">
        <v>0</v>
      </c>
      <c r="E1954" t="s">
        <v>10081</v>
      </c>
      <c r="F1954">
        <v>0</v>
      </c>
    </row>
    <row r="1955">
      <c r="A1955" t="s">
        <v>6081</v>
      </c>
      <c r="B1955" t="s">
        <v>17</v>
      </c>
      <c r="C1955" t="s">
        <v>71</v>
      </c>
      <c r="D1955">
        <v>0</v>
      </c>
      <c r="E1955" t="s">
        <v>10082</v>
      </c>
      <c r="F1955">
        <v>0</v>
      </c>
    </row>
    <row r="1956">
      <c r="A1956" t="s">
        <v>6082</v>
      </c>
      <c r="B1956" t="s">
        <v>2</v>
      </c>
      <c r="C1956" t="s">
        <v>61</v>
      </c>
      <c r="D1956">
        <v>0</v>
      </c>
      <c r="E1956" t="s">
        <v>10083</v>
      </c>
      <c r="F1956">
        <v>0</v>
      </c>
    </row>
    <row r="1957">
      <c r="A1957" t="s">
        <v>6083</v>
      </c>
      <c r="B1957" t="s">
        <v>4</v>
      </c>
      <c r="C1957" t="s">
        <v>45</v>
      </c>
      <c r="D1957">
        <v>0</v>
      </c>
      <c r="E1957" t="s">
        <v>10084</v>
      </c>
      <c r="F1957">
        <v>0</v>
      </c>
    </row>
    <row r="1958">
      <c r="A1958" t="s">
        <v>6084</v>
      </c>
      <c r="B1958" t="s">
        <v>16</v>
      </c>
      <c r="C1958" t="s">
        <v>58</v>
      </c>
      <c r="D1958">
        <v>0</v>
      </c>
      <c r="E1958" t="s">
        <v>10085</v>
      </c>
      <c r="F1958">
        <v>0</v>
      </c>
    </row>
    <row r="1959">
      <c r="A1959" t="s">
        <v>6085</v>
      </c>
      <c r="B1959" t="s">
        <v>4</v>
      </c>
      <c r="C1959" t="s">
        <v>40</v>
      </c>
      <c r="D1959">
        <v>0</v>
      </c>
      <c r="E1959" t="s">
        <v>10086</v>
      </c>
      <c r="F1959">
        <v>0</v>
      </c>
    </row>
    <row r="1960">
      <c r="A1960" t="s">
        <v>6086</v>
      </c>
      <c r="B1960" t="s">
        <v>6</v>
      </c>
      <c r="C1960" t="s">
        <v>65</v>
      </c>
      <c r="D1960">
        <v>0</v>
      </c>
      <c r="E1960" t="s">
        <v>10087</v>
      </c>
      <c r="F1960">
        <v>0</v>
      </c>
    </row>
    <row r="1961">
      <c r="A1961" t="s">
        <v>6087</v>
      </c>
      <c r="B1961" t="s">
        <v>11</v>
      </c>
      <c r="C1961" t="s">
        <v>48</v>
      </c>
      <c r="D1961">
        <v>0</v>
      </c>
      <c r="E1961" t="s">
        <v>10088</v>
      </c>
      <c r="F1961">
        <v>0</v>
      </c>
    </row>
    <row r="1962">
      <c r="A1962" t="s">
        <v>6088</v>
      </c>
      <c r="B1962" t="s">
        <v>5</v>
      </c>
      <c r="C1962" t="s">
        <v>56</v>
      </c>
      <c r="D1962">
        <v>0</v>
      </c>
      <c r="E1962" t="s">
        <v>10089</v>
      </c>
      <c r="F1962">
        <v>0</v>
      </c>
    </row>
    <row r="1963">
      <c r="A1963" t="s">
        <v>6089</v>
      </c>
      <c r="B1963" t="s">
        <v>19</v>
      </c>
      <c r="C1963" t="s">
        <v>60</v>
      </c>
      <c r="D1963">
        <v>0</v>
      </c>
      <c r="E1963" t="s">
        <v>10090</v>
      </c>
      <c r="F1963">
        <v>0</v>
      </c>
    </row>
    <row r="1964">
      <c r="A1964" t="s">
        <v>6090</v>
      </c>
      <c r="B1964" t="s">
        <v>16</v>
      </c>
      <c r="C1964" t="s">
        <v>38</v>
      </c>
      <c r="D1964">
        <v>0</v>
      </c>
      <c r="E1964" t="s">
        <v>10091</v>
      </c>
      <c r="F1964">
        <v>0</v>
      </c>
    </row>
    <row r="1965">
      <c r="A1965" t="s">
        <v>6091</v>
      </c>
      <c r="B1965" t="s">
        <v>16</v>
      </c>
      <c r="C1965" t="s">
        <v>38</v>
      </c>
      <c r="D1965">
        <v>0</v>
      </c>
      <c r="E1965" t="s">
        <v>10092</v>
      </c>
      <c r="F1965">
        <v>0</v>
      </c>
    </row>
    <row r="1966">
      <c r="A1966" t="s">
        <v>6092</v>
      </c>
      <c r="B1966" t="s">
        <v>4</v>
      </c>
      <c r="C1966" t="s">
        <v>45</v>
      </c>
      <c r="D1966">
        <v>0</v>
      </c>
      <c r="E1966" t="s">
        <v>10093</v>
      </c>
      <c r="F1966">
        <v>0</v>
      </c>
    </row>
    <row r="1967">
      <c r="A1967" t="s">
        <v>6093</v>
      </c>
      <c r="B1967" t="s">
        <v>11</v>
      </c>
      <c r="C1967" t="s">
        <v>66</v>
      </c>
      <c r="D1967">
        <v>0</v>
      </c>
      <c r="E1967" t="s">
        <v>10094</v>
      </c>
      <c r="F1967">
        <v>0</v>
      </c>
    </row>
    <row r="1968">
      <c r="A1968" t="s">
        <v>6094</v>
      </c>
      <c r="B1968" t="s">
        <v>4</v>
      </c>
      <c r="C1968" t="s">
        <v>45</v>
      </c>
      <c r="D1968">
        <v>0</v>
      </c>
      <c r="E1968" t="s">
        <v>10095</v>
      </c>
      <c r="F1968">
        <v>0</v>
      </c>
    </row>
    <row r="1969">
      <c r="A1969" t="s">
        <v>6095</v>
      </c>
      <c r="B1969" t="s">
        <v>8</v>
      </c>
      <c r="C1969" t="s">
        <v>44</v>
      </c>
      <c r="D1969">
        <v>0</v>
      </c>
      <c r="E1969" t="s">
        <v>10096</v>
      </c>
      <c r="F1969">
        <v>0</v>
      </c>
    </row>
    <row r="1970">
      <c r="A1970" t="s">
        <v>6096</v>
      </c>
      <c r="B1970" t="s">
        <v>11</v>
      </c>
      <c r="C1970" t="s">
        <v>66</v>
      </c>
      <c r="D1970">
        <v>0</v>
      </c>
      <c r="E1970" t="s">
        <v>10097</v>
      </c>
      <c r="F1970">
        <v>0</v>
      </c>
    </row>
    <row r="1971">
      <c r="A1971" t="s">
        <v>6097</v>
      </c>
      <c r="B1971" t="s">
        <v>7</v>
      </c>
      <c r="C1971" t="s">
        <v>43</v>
      </c>
      <c r="D1971">
        <v>0</v>
      </c>
      <c r="E1971" t="s">
        <v>10098</v>
      </c>
      <c r="F1971">
        <v>0</v>
      </c>
    </row>
    <row r="1972">
      <c r="A1972" t="s">
        <v>6098</v>
      </c>
      <c r="B1972" t="s">
        <v>16</v>
      </c>
      <c r="C1972" t="s">
        <v>54</v>
      </c>
      <c r="D1972">
        <v>0</v>
      </c>
      <c r="E1972" t="s">
        <v>10099</v>
      </c>
      <c r="F1972">
        <v>0</v>
      </c>
    </row>
    <row r="1973">
      <c r="A1973" t="s">
        <v>6099</v>
      </c>
      <c r="B1973" t="s">
        <v>2</v>
      </c>
      <c r="C1973" t="s">
        <v>61</v>
      </c>
      <c r="D1973">
        <v>0</v>
      </c>
      <c r="E1973" t="s">
        <v>10100</v>
      </c>
      <c r="F1973">
        <v>0</v>
      </c>
    </row>
    <row r="1974">
      <c r="A1974" t="s">
        <v>6100</v>
      </c>
      <c r="B1974" t="s">
        <v>2</v>
      </c>
      <c r="C1974" t="s">
        <v>67</v>
      </c>
      <c r="D1974">
        <v>0</v>
      </c>
      <c r="E1974" t="s">
        <v>10101</v>
      </c>
      <c r="F1974">
        <v>0</v>
      </c>
    </row>
    <row r="1975">
      <c r="A1975" t="s">
        <v>6101</v>
      </c>
      <c r="B1975" t="s">
        <v>8</v>
      </c>
      <c r="C1975" t="s">
        <v>62</v>
      </c>
      <c r="D1975">
        <v>0</v>
      </c>
      <c r="E1975" t="s">
        <v>10102</v>
      </c>
      <c r="F1975">
        <v>0</v>
      </c>
    </row>
    <row r="1976">
      <c r="A1976" t="s">
        <v>6102</v>
      </c>
      <c r="B1976" t="s">
        <v>8</v>
      </c>
      <c r="C1976" t="s">
        <v>69</v>
      </c>
      <c r="D1976">
        <v>0</v>
      </c>
      <c r="E1976" t="s">
        <v>10103</v>
      </c>
      <c r="F1976">
        <v>0</v>
      </c>
    </row>
    <row r="1977">
      <c r="A1977" t="s">
        <v>6103</v>
      </c>
      <c r="B1977" t="s">
        <v>2</v>
      </c>
      <c r="C1977" t="s">
        <v>61</v>
      </c>
      <c r="D1977">
        <v>0</v>
      </c>
      <c r="E1977" t="s">
        <v>10104</v>
      </c>
      <c r="F1977">
        <v>0</v>
      </c>
    </row>
    <row r="1978">
      <c r="A1978" t="s">
        <v>6104</v>
      </c>
      <c r="B1978" t="s">
        <v>13</v>
      </c>
      <c r="C1978" t="s">
        <v>44</v>
      </c>
      <c r="D1978">
        <v>0</v>
      </c>
      <c r="E1978" t="s">
        <v>10105</v>
      </c>
      <c r="F1978">
        <v>0</v>
      </c>
    </row>
    <row r="1979">
      <c r="A1979" t="s">
        <v>6105</v>
      </c>
      <c r="B1979" t="s">
        <v>19</v>
      </c>
      <c r="C1979" t="s">
        <v>40</v>
      </c>
      <c r="D1979">
        <v>0</v>
      </c>
      <c r="E1979" t="s">
        <v>10106</v>
      </c>
      <c r="F1979">
        <v>0</v>
      </c>
    </row>
    <row r="1980">
      <c r="A1980" t="s">
        <v>6106</v>
      </c>
      <c r="B1980" t="s">
        <v>18</v>
      </c>
      <c r="C1980" t="s">
        <v>64</v>
      </c>
      <c r="D1980">
        <v>0</v>
      </c>
      <c r="E1980" t="s">
        <v>10107</v>
      </c>
      <c r="F1980">
        <v>0</v>
      </c>
    </row>
    <row r="1981">
      <c r="A1981" t="s">
        <v>6107</v>
      </c>
      <c r="B1981" t="s">
        <v>5</v>
      </c>
      <c r="C1981" t="s">
        <v>41</v>
      </c>
      <c r="D1981">
        <v>0</v>
      </c>
      <c r="E1981" t="s">
        <v>10108</v>
      </c>
      <c r="F1981">
        <v>0</v>
      </c>
    </row>
    <row r="1982">
      <c r="A1982" t="s">
        <v>6108</v>
      </c>
      <c r="B1982" t="s">
        <v>15</v>
      </c>
      <c r="C1982" t="s">
        <v>41</v>
      </c>
      <c r="D1982">
        <v>0</v>
      </c>
      <c r="E1982" t="s">
        <v>10109</v>
      </c>
      <c r="F1982">
        <v>0</v>
      </c>
    </row>
    <row r="1983">
      <c r="A1983" t="s">
        <v>6109</v>
      </c>
      <c r="B1983" t="s">
        <v>10</v>
      </c>
      <c r="C1983" t="s">
        <v>85</v>
      </c>
      <c r="D1983">
        <v>0</v>
      </c>
      <c r="E1983" t="s">
        <v>10110</v>
      </c>
      <c r="F1983">
        <v>0</v>
      </c>
    </row>
    <row r="1984">
      <c r="A1984" t="s">
        <v>6110</v>
      </c>
      <c r="B1984" t="s">
        <v>19</v>
      </c>
      <c r="C1984" t="s">
        <v>60</v>
      </c>
      <c r="D1984">
        <v>0</v>
      </c>
      <c r="E1984" t="s">
        <v>10111</v>
      </c>
      <c r="F1984">
        <v>0</v>
      </c>
    </row>
    <row r="1985">
      <c r="A1985" t="s">
        <v>6111</v>
      </c>
      <c r="B1985" t="s">
        <v>11</v>
      </c>
      <c r="C1985" t="s">
        <v>66</v>
      </c>
      <c r="D1985">
        <v>0</v>
      </c>
      <c r="E1985" t="s">
        <v>10112</v>
      </c>
      <c r="F1985">
        <v>0</v>
      </c>
    </row>
    <row r="1986">
      <c r="A1986" t="s">
        <v>6112</v>
      </c>
      <c r="B1986" t="s">
        <v>25</v>
      </c>
      <c r="C1986" t="s">
        <v>76</v>
      </c>
      <c r="D1986">
        <v>0</v>
      </c>
      <c r="E1986" t="s">
        <v>10113</v>
      </c>
      <c r="F1986">
        <v>0</v>
      </c>
    </row>
    <row r="1987">
      <c r="A1987" t="s">
        <v>6113</v>
      </c>
      <c r="B1987" t="s">
        <v>7</v>
      </c>
      <c r="C1987" t="s">
        <v>63</v>
      </c>
      <c r="D1987">
        <v>0</v>
      </c>
      <c r="E1987" t="s">
        <v>10114</v>
      </c>
      <c r="F1987">
        <v>0</v>
      </c>
    </row>
    <row r="1988">
      <c r="A1988" t="s">
        <v>6114</v>
      </c>
      <c r="B1988" t="s">
        <v>14</v>
      </c>
      <c r="C1988" t="s">
        <v>84</v>
      </c>
      <c r="D1988">
        <v>0</v>
      </c>
      <c r="E1988" t="s">
        <v>10115</v>
      </c>
      <c r="F1988">
        <v>0</v>
      </c>
    </row>
    <row r="1989">
      <c r="A1989" t="s">
        <v>6115</v>
      </c>
      <c r="B1989" t="s">
        <v>13</v>
      </c>
      <c r="C1989" t="s">
        <v>51</v>
      </c>
      <c r="D1989">
        <v>0</v>
      </c>
      <c r="E1989" t="s">
        <v>10116</v>
      </c>
      <c r="F1989">
        <v>0</v>
      </c>
    </row>
    <row r="1990">
      <c r="A1990" t="s">
        <v>6116</v>
      </c>
      <c r="B1990" t="s">
        <v>4</v>
      </c>
      <c r="C1990" t="s">
        <v>40</v>
      </c>
      <c r="D1990">
        <v>0</v>
      </c>
      <c r="E1990" t="s">
        <v>10117</v>
      </c>
      <c r="F1990">
        <v>0</v>
      </c>
    </row>
    <row r="1991">
      <c r="A1991" t="s">
        <v>6117</v>
      </c>
      <c r="B1991" t="s">
        <v>19</v>
      </c>
      <c r="C1991" t="s">
        <v>40</v>
      </c>
      <c r="D1991">
        <v>0</v>
      </c>
      <c r="E1991" t="s">
        <v>10118</v>
      </c>
      <c r="F1991">
        <v>0</v>
      </c>
    </row>
    <row r="1992">
      <c r="A1992" t="s">
        <v>6118</v>
      </c>
      <c r="B1992" t="s">
        <v>10</v>
      </c>
      <c r="C1992" t="s">
        <v>47</v>
      </c>
      <c r="D1992">
        <v>0</v>
      </c>
      <c r="E1992" t="s">
        <v>10119</v>
      </c>
      <c r="F1992">
        <v>0</v>
      </c>
    </row>
    <row r="1993">
      <c r="A1993" t="s">
        <v>6119</v>
      </c>
      <c r="B1993" t="s">
        <v>24</v>
      </c>
      <c r="C1993" t="s">
        <v>82</v>
      </c>
      <c r="D1993">
        <v>0</v>
      </c>
      <c r="E1993" t="s">
        <v>10120</v>
      </c>
      <c r="F1993">
        <v>0</v>
      </c>
    </row>
    <row r="1994">
      <c r="A1994" t="s">
        <v>6120</v>
      </c>
      <c r="B1994" t="s">
        <v>8</v>
      </c>
      <c r="C1994" t="s">
        <v>69</v>
      </c>
      <c r="D1994">
        <v>0</v>
      </c>
      <c r="E1994" t="s">
        <v>10121</v>
      </c>
      <c r="F1994">
        <v>0</v>
      </c>
    </row>
    <row r="1995">
      <c r="A1995" t="s">
        <v>6121</v>
      </c>
      <c r="B1995" t="s">
        <v>11</v>
      </c>
      <c r="C1995" t="s">
        <v>66</v>
      </c>
      <c r="D1995">
        <v>0</v>
      </c>
      <c r="E1995" t="s">
        <v>10122</v>
      </c>
      <c r="F1995">
        <v>0</v>
      </c>
    </row>
    <row r="1996">
      <c r="A1996" t="s">
        <v>6122</v>
      </c>
      <c r="B1996" t="s">
        <v>4</v>
      </c>
      <c r="C1996" t="s">
        <v>45</v>
      </c>
      <c r="D1996">
        <v>0</v>
      </c>
      <c r="E1996" t="s">
        <v>10123</v>
      </c>
      <c r="F1996">
        <v>0</v>
      </c>
    </row>
    <row r="1997">
      <c r="A1997" t="s">
        <v>6123</v>
      </c>
      <c r="B1997" t="s">
        <v>7</v>
      </c>
      <c r="C1997" t="s">
        <v>63</v>
      </c>
      <c r="D1997">
        <v>0</v>
      </c>
      <c r="E1997" t="s">
        <v>10124</v>
      </c>
      <c r="F1997">
        <v>0</v>
      </c>
    </row>
    <row r="1998">
      <c r="A1998" t="s">
        <v>6124</v>
      </c>
      <c r="B1998" t="s">
        <v>7</v>
      </c>
      <c r="C1998" t="s">
        <v>43</v>
      </c>
      <c r="D1998">
        <v>0</v>
      </c>
      <c r="E1998" t="s">
        <v>10125</v>
      </c>
      <c r="F1998">
        <v>0</v>
      </c>
    </row>
    <row r="1999">
      <c r="A1999" t="s">
        <v>6125</v>
      </c>
      <c r="B1999" t="s">
        <v>19</v>
      </c>
      <c r="C1999" t="s">
        <v>63</v>
      </c>
      <c r="D1999">
        <v>0</v>
      </c>
      <c r="E1999" t="s">
        <v>10126</v>
      </c>
      <c r="F1999">
        <v>0</v>
      </c>
    </row>
    <row r="2000">
      <c r="A2000" t="s">
        <v>6126</v>
      </c>
      <c r="B2000" t="s">
        <v>14</v>
      </c>
      <c r="C2000" t="s">
        <v>52</v>
      </c>
      <c r="D2000">
        <v>0</v>
      </c>
      <c r="E2000" t="s">
        <v>10127</v>
      </c>
      <c r="F2000">
        <v>0</v>
      </c>
    </row>
    <row r="2001">
      <c r="A2001" t="s">
        <v>6127</v>
      </c>
      <c r="B2001" t="s">
        <v>18</v>
      </c>
      <c r="C2001" t="s">
        <v>64</v>
      </c>
      <c r="D2001">
        <v>0</v>
      </c>
      <c r="E2001" t="s">
        <v>10128</v>
      </c>
      <c r="F2001">
        <v>0</v>
      </c>
    </row>
    <row r="2002">
      <c r="A2002" t="s">
        <v>6128</v>
      </c>
      <c r="B2002" t="s">
        <v>4</v>
      </c>
      <c r="C2002" t="s">
        <v>40</v>
      </c>
      <c r="D2002">
        <v>0</v>
      </c>
      <c r="E2002" t="s">
        <v>10129</v>
      </c>
      <c r="F2002">
        <v>0</v>
      </c>
    </row>
    <row r="2003">
      <c r="A2003" t="s">
        <v>6129</v>
      </c>
      <c r="B2003" t="s">
        <v>13</v>
      </c>
      <c r="C2003" t="s">
        <v>51</v>
      </c>
      <c r="D2003">
        <v>0</v>
      </c>
      <c r="E2003" t="s">
        <v>10130</v>
      </c>
      <c r="F2003">
        <v>0</v>
      </c>
    </row>
    <row r="2004">
      <c r="A2004" t="s">
        <v>6130</v>
      </c>
      <c r="B2004" t="s">
        <v>11</v>
      </c>
      <c r="C2004" t="s">
        <v>66</v>
      </c>
      <c r="D2004">
        <v>0</v>
      </c>
      <c r="E2004" t="s">
        <v>10131</v>
      </c>
      <c r="F2004">
        <v>0</v>
      </c>
    </row>
    <row r="2005">
      <c r="A2005" t="s">
        <v>6131</v>
      </c>
      <c r="B2005" t="s">
        <v>11</v>
      </c>
      <c r="C2005" t="s">
        <v>66</v>
      </c>
      <c r="D2005">
        <v>0</v>
      </c>
      <c r="E2005" t="s">
        <v>10132</v>
      </c>
      <c r="F2005">
        <v>0</v>
      </c>
    </row>
    <row r="2006">
      <c r="A2006" t="s">
        <v>6132</v>
      </c>
      <c r="B2006" t="s">
        <v>17</v>
      </c>
      <c r="C2006" t="s">
        <v>68</v>
      </c>
      <c r="D2006">
        <v>0</v>
      </c>
      <c r="E2006" t="s">
        <v>10133</v>
      </c>
      <c r="F2006">
        <v>0</v>
      </c>
    </row>
    <row r="2007">
      <c r="A2007" t="s">
        <v>6133</v>
      </c>
      <c r="B2007" t="s">
        <v>13</v>
      </c>
      <c r="C2007" t="s">
        <v>51</v>
      </c>
      <c r="D2007">
        <v>0</v>
      </c>
      <c r="E2007" t="s">
        <v>10134</v>
      </c>
      <c r="F2007">
        <v>0</v>
      </c>
    </row>
    <row r="2008">
      <c r="A2008" t="s">
        <v>6134</v>
      </c>
      <c r="B2008" t="s">
        <v>9</v>
      </c>
      <c r="C2008" t="s">
        <v>77</v>
      </c>
      <c r="D2008">
        <v>0</v>
      </c>
      <c r="E2008" t="s">
        <v>10135</v>
      </c>
      <c r="F2008">
        <v>0</v>
      </c>
    </row>
    <row r="2009">
      <c r="A2009" t="s">
        <v>6135</v>
      </c>
      <c r="B2009" t="s">
        <v>20</v>
      </c>
      <c r="C2009" t="s">
        <v>83</v>
      </c>
      <c r="D2009">
        <v>0</v>
      </c>
      <c r="E2009" t="s">
        <v>10136</v>
      </c>
      <c r="F2009">
        <v>0</v>
      </c>
    </row>
    <row r="2010">
      <c r="A2010" t="s">
        <v>6136</v>
      </c>
      <c r="B2010" t="s">
        <v>2</v>
      </c>
      <c r="C2010" t="s">
        <v>67</v>
      </c>
      <c r="D2010">
        <v>0</v>
      </c>
      <c r="E2010" t="s">
        <v>10137</v>
      </c>
      <c r="F2010">
        <v>0</v>
      </c>
    </row>
    <row r="2011">
      <c r="A2011" t="s">
        <v>6137</v>
      </c>
      <c r="B2011" t="s">
        <v>16</v>
      </c>
      <c r="C2011" t="s">
        <v>54</v>
      </c>
      <c r="D2011">
        <v>0</v>
      </c>
      <c r="E2011" t="s">
        <v>10138</v>
      </c>
      <c r="F2011">
        <v>0</v>
      </c>
    </row>
    <row r="2012">
      <c r="A2012" t="s">
        <v>6138</v>
      </c>
      <c r="B2012" t="s">
        <v>22</v>
      </c>
      <c r="C2012" t="s">
        <v>73</v>
      </c>
      <c r="D2012">
        <v>0</v>
      </c>
      <c r="E2012" t="s">
        <v>10139</v>
      </c>
      <c r="F2012">
        <v>0</v>
      </c>
    </row>
    <row r="2013">
      <c r="A2013" t="s">
        <v>6139</v>
      </c>
      <c r="B2013" t="s">
        <v>24</v>
      </c>
      <c r="C2013" t="s">
        <v>80</v>
      </c>
      <c r="D2013">
        <v>0</v>
      </c>
      <c r="E2013" t="s">
        <v>10140</v>
      </c>
      <c r="F2013">
        <v>0</v>
      </c>
    </row>
    <row r="2014">
      <c r="A2014" t="s">
        <v>6140</v>
      </c>
      <c r="B2014" t="s">
        <v>5</v>
      </c>
      <c r="C2014" t="s">
        <v>67</v>
      </c>
      <c r="D2014">
        <v>0</v>
      </c>
      <c r="E2014" t="s">
        <v>10141</v>
      </c>
      <c r="F2014">
        <v>0</v>
      </c>
    </row>
    <row r="2015">
      <c r="A2015" t="s">
        <v>6141</v>
      </c>
      <c r="B2015" t="s">
        <v>19</v>
      </c>
      <c r="C2015" t="s">
        <v>63</v>
      </c>
      <c r="D2015">
        <v>0</v>
      </c>
      <c r="E2015" t="s">
        <v>10142</v>
      </c>
      <c r="F2015">
        <v>0</v>
      </c>
    </row>
    <row r="2016">
      <c r="A2016" t="s">
        <v>6142</v>
      </c>
      <c r="B2016" t="s">
        <v>16</v>
      </c>
      <c r="C2016" t="s">
        <v>54</v>
      </c>
      <c r="D2016">
        <v>0</v>
      </c>
      <c r="E2016" t="s">
        <v>10143</v>
      </c>
      <c r="F2016">
        <v>0</v>
      </c>
    </row>
    <row r="2017">
      <c r="A2017" t="s">
        <v>6143</v>
      </c>
      <c r="B2017" t="s">
        <v>4</v>
      </c>
      <c r="C2017" t="s">
        <v>45</v>
      </c>
      <c r="D2017">
        <v>0</v>
      </c>
      <c r="E2017" t="s">
        <v>10144</v>
      </c>
      <c r="F2017">
        <v>0</v>
      </c>
    </row>
    <row r="2018">
      <c r="A2018" t="s">
        <v>6144</v>
      </c>
      <c r="B2018" t="s">
        <v>3</v>
      </c>
      <c r="C2018" t="s">
        <v>39</v>
      </c>
      <c r="D2018">
        <v>0</v>
      </c>
      <c r="E2018" t="s">
        <v>10145</v>
      </c>
      <c r="F2018">
        <v>0</v>
      </c>
    </row>
    <row r="2019">
      <c r="A2019" t="s">
        <v>6145</v>
      </c>
      <c r="B2019" t="s">
        <v>2</v>
      </c>
      <c r="C2019" t="s">
        <v>67</v>
      </c>
      <c r="D2019">
        <v>0</v>
      </c>
      <c r="E2019" t="s">
        <v>10146</v>
      </c>
      <c r="F2019">
        <v>0</v>
      </c>
    </row>
    <row r="2020">
      <c r="A2020" t="s">
        <v>6146</v>
      </c>
      <c r="B2020" t="s">
        <v>16</v>
      </c>
      <c r="C2020" t="s">
        <v>38</v>
      </c>
      <c r="D2020">
        <v>0</v>
      </c>
      <c r="E2020" t="s">
        <v>10147</v>
      </c>
      <c r="F2020">
        <v>0</v>
      </c>
    </row>
    <row r="2021">
      <c r="A2021" t="s">
        <v>6147</v>
      </c>
      <c r="B2021" t="s">
        <v>5</v>
      </c>
      <c r="C2021" t="s">
        <v>67</v>
      </c>
      <c r="D2021">
        <v>0</v>
      </c>
      <c r="E2021" t="s">
        <v>10148</v>
      </c>
      <c r="F2021">
        <v>0</v>
      </c>
    </row>
    <row r="2022">
      <c r="A2022" t="s">
        <v>6148</v>
      </c>
      <c r="B2022" t="s">
        <v>8</v>
      </c>
      <c r="C2022" t="s">
        <v>69</v>
      </c>
      <c r="D2022">
        <v>0</v>
      </c>
      <c r="E2022" t="s">
        <v>10149</v>
      </c>
      <c r="F2022">
        <v>0</v>
      </c>
    </row>
    <row r="2023">
      <c r="A2023" t="s">
        <v>6149</v>
      </c>
      <c r="B2023" t="s">
        <v>4</v>
      </c>
      <c r="C2023" t="s">
        <v>45</v>
      </c>
      <c r="D2023">
        <v>0</v>
      </c>
      <c r="E2023" t="s">
        <v>10150</v>
      </c>
      <c r="F2023">
        <v>0</v>
      </c>
    </row>
    <row r="2024">
      <c r="A2024" t="s">
        <v>6150</v>
      </c>
      <c r="B2024" t="s">
        <v>20</v>
      </c>
      <c r="C2024" t="s">
        <v>75</v>
      </c>
      <c r="D2024">
        <v>0</v>
      </c>
      <c r="E2024" t="s">
        <v>10151</v>
      </c>
      <c r="F2024">
        <v>0</v>
      </c>
    </row>
    <row r="2025">
      <c r="A2025" t="s">
        <v>6151</v>
      </c>
      <c r="B2025" t="s">
        <v>16</v>
      </c>
      <c r="C2025" t="s">
        <v>54</v>
      </c>
      <c r="D2025">
        <v>0</v>
      </c>
      <c r="E2025" t="s">
        <v>10152</v>
      </c>
      <c r="F2025">
        <v>0</v>
      </c>
    </row>
    <row r="2026">
      <c r="A2026" t="s">
        <v>6152</v>
      </c>
      <c r="B2026" t="s">
        <v>19</v>
      </c>
      <c r="C2026" t="s">
        <v>60</v>
      </c>
      <c r="D2026">
        <v>0</v>
      </c>
      <c r="E2026" t="s">
        <v>10153</v>
      </c>
      <c r="F2026">
        <v>0</v>
      </c>
    </row>
    <row r="2027">
      <c r="A2027" t="s">
        <v>6153</v>
      </c>
      <c r="B2027" t="s">
        <v>15</v>
      </c>
      <c r="C2027" t="s">
        <v>49</v>
      </c>
      <c r="D2027">
        <v>0</v>
      </c>
      <c r="E2027" t="s">
        <v>10154</v>
      </c>
      <c r="F2027">
        <v>0</v>
      </c>
    </row>
    <row r="2028">
      <c r="A2028" t="s">
        <v>6154</v>
      </c>
      <c r="B2028" t="s">
        <v>13</v>
      </c>
      <c r="C2028" t="s">
        <v>51</v>
      </c>
      <c r="D2028">
        <v>0</v>
      </c>
      <c r="E2028" t="s">
        <v>10155</v>
      </c>
      <c r="F2028">
        <v>0</v>
      </c>
    </row>
    <row r="2029">
      <c r="A2029" t="s">
        <v>6155</v>
      </c>
      <c r="B2029" t="s">
        <v>9</v>
      </c>
      <c r="C2029" t="s">
        <v>46</v>
      </c>
      <c r="D2029">
        <v>0</v>
      </c>
      <c r="E2029" t="s">
        <v>10156</v>
      </c>
      <c r="F2029">
        <v>0</v>
      </c>
    </row>
    <row r="2030">
      <c r="A2030" t="s">
        <v>6156</v>
      </c>
      <c r="B2030" t="s">
        <v>20</v>
      </c>
      <c r="C2030" t="s">
        <v>75</v>
      </c>
      <c r="D2030">
        <v>0</v>
      </c>
      <c r="E2030" t="s">
        <v>10157</v>
      </c>
      <c r="F2030">
        <v>0</v>
      </c>
    </row>
    <row r="2031">
      <c r="A2031" t="s">
        <v>6157</v>
      </c>
      <c r="B2031" t="s">
        <v>3</v>
      </c>
      <c r="C2031" t="s">
        <v>81</v>
      </c>
      <c r="D2031">
        <v>0</v>
      </c>
      <c r="E2031" t="s">
        <v>10158</v>
      </c>
      <c r="F2031">
        <v>0</v>
      </c>
    </row>
    <row r="2032">
      <c r="A2032" t="s">
        <v>6158</v>
      </c>
      <c r="B2032" t="s">
        <v>2</v>
      </c>
      <c r="C2032" t="s">
        <v>61</v>
      </c>
      <c r="D2032">
        <v>0</v>
      </c>
      <c r="E2032" t="s">
        <v>10159</v>
      </c>
      <c r="F2032">
        <v>0</v>
      </c>
    </row>
    <row r="2033">
      <c r="A2033" t="s">
        <v>6159</v>
      </c>
      <c r="B2033" t="s">
        <v>15</v>
      </c>
      <c r="C2033" t="s">
        <v>53</v>
      </c>
      <c r="D2033">
        <v>0</v>
      </c>
      <c r="E2033" t="s">
        <v>10160</v>
      </c>
      <c r="F2033">
        <v>0</v>
      </c>
    </row>
    <row r="2034">
      <c r="A2034" t="s">
        <v>6160</v>
      </c>
      <c r="B2034" t="s">
        <v>25</v>
      </c>
      <c r="C2034" t="s">
        <v>59</v>
      </c>
      <c r="D2034">
        <v>0</v>
      </c>
      <c r="E2034" t="s">
        <v>10161</v>
      </c>
      <c r="F2034">
        <v>0</v>
      </c>
    </row>
    <row r="2035">
      <c r="A2035" t="s">
        <v>6161</v>
      </c>
      <c r="B2035" t="s">
        <v>16</v>
      </c>
      <c r="C2035" t="s">
        <v>38</v>
      </c>
      <c r="D2035">
        <v>0</v>
      </c>
      <c r="E2035" t="s">
        <v>10162</v>
      </c>
      <c r="F2035">
        <v>0</v>
      </c>
    </row>
    <row r="2036">
      <c r="A2036" t="s">
        <v>6162</v>
      </c>
      <c r="B2036" t="s">
        <v>4</v>
      </c>
      <c r="C2036" t="s">
        <v>64</v>
      </c>
      <c r="D2036">
        <v>0</v>
      </c>
      <c r="E2036" t="s">
        <v>10163</v>
      </c>
      <c r="F2036">
        <v>0</v>
      </c>
    </row>
    <row r="2037">
      <c r="A2037" t="s">
        <v>6163</v>
      </c>
      <c r="B2037" t="s">
        <v>13</v>
      </c>
      <c r="C2037" t="s">
        <v>44</v>
      </c>
      <c r="D2037">
        <v>0</v>
      </c>
      <c r="E2037" t="s">
        <v>10164</v>
      </c>
      <c r="F2037">
        <v>0</v>
      </c>
    </row>
    <row r="2038">
      <c r="A2038" t="s">
        <v>6164</v>
      </c>
      <c r="B2038" t="s">
        <v>4</v>
      </c>
      <c r="C2038" t="s">
        <v>64</v>
      </c>
      <c r="D2038">
        <v>0</v>
      </c>
      <c r="E2038" t="s">
        <v>10165</v>
      </c>
      <c r="F2038">
        <v>0</v>
      </c>
    </row>
    <row r="2039">
      <c r="A2039" t="s">
        <v>6165</v>
      </c>
      <c r="B2039" t="s">
        <v>2</v>
      </c>
      <c r="C2039" t="s">
        <v>67</v>
      </c>
      <c r="D2039">
        <v>0</v>
      </c>
      <c r="E2039" t="s">
        <v>10166</v>
      </c>
      <c r="F2039">
        <v>0</v>
      </c>
    </row>
    <row r="2040">
      <c r="A2040" t="s">
        <v>6166</v>
      </c>
      <c r="B2040" t="s">
        <v>5</v>
      </c>
      <c r="C2040" t="s">
        <v>67</v>
      </c>
      <c r="D2040">
        <v>0</v>
      </c>
      <c r="E2040" t="s">
        <v>10167</v>
      </c>
      <c r="F2040">
        <v>0</v>
      </c>
    </row>
    <row r="2041">
      <c r="A2041" t="s">
        <v>6167</v>
      </c>
      <c r="B2041" t="s">
        <v>20</v>
      </c>
      <c r="C2041" t="s">
        <v>83</v>
      </c>
      <c r="D2041">
        <v>0</v>
      </c>
      <c r="E2041" t="s">
        <v>10168</v>
      </c>
      <c r="F2041">
        <v>0</v>
      </c>
    </row>
    <row r="2042">
      <c r="A2042" t="s">
        <v>6168</v>
      </c>
      <c r="B2042" t="s">
        <v>19</v>
      </c>
      <c r="C2042" t="s">
        <v>60</v>
      </c>
      <c r="D2042">
        <v>0</v>
      </c>
      <c r="E2042" t="s">
        <v>10169</v>
      </c>
      <c r="F2042">
        <v>0</v>
      </c>
    </row>
    <row r="2043">
      <c r="A2043" t="s">
        <v>6169</v>
      </c>
      <c r="B2043" t="s">
        <v>16</v>
      </c>
      <c r="C2043" t="s">
        <v>54</v>
      </c>
      <c r="D2043">
        <v>0</v>
      </c>
      <c r="E2043" t="s">
        <v>10170</v>
      </c>
      <c r="F2043">
        <v>0</v>
      </c>
    </row>
    <row r="2044">
      <c r="A2044" t="s">
        <v>6170</v>
      </c>
      <c r="B2044" t="s">
        <v>19</v>
      </c>
      <c r="C2044" t="s">
        <v>63</v>
      </c>
      <c r="D2044">
        <v>0</v>
      </c>
      <c r="E2044" t="s">
        <v>10171</v>
      </c>
      <c r="F2044">
        <v>0</v>
      </c>
    </row>
    <row r="2045">
      <c r="A2045" t="s">
        <v>6171</v>
      </c>
      <c r="B2045" t="s">
        <v>19</v>
      </c>
      <c r="C2045" t="s">
        <v>60</v>
      </c>
      <c r="D2045">
        <v>0</v>
      </c>
      <c r="E2045" t="s">
        <v>10172</v>
      </c>
      <c r="F2045">
        <v>0</v>
      </c>
    </row>
    <row r="2046">
      <c r="A2046" t="s">
        <v>6172</v>
      </c>
      <c r="B2046" t="s">
        <v>8</v>
      </c>
      <c r="C2046" t="s">
        <v>69</v>
      </c>
      <c r="D2046">
        <v>0</v>
      </c>
      <c r="E2046" t="s">
        <v>10173</v>
      </c>
      <c r="F2046">
        <v>0</v>
      </c>
    </row>
    <row r="2047">
      <c r="A2047" t="s">
        <v>6173</v>
      </c>
      <c r="B2047" t="s">
        <v>15</v>
      </c>
      <c r="C2047" t="s">
        <v>49</v>
      </c>
      <c r="D2047">
        <v>0</v>
      </c>
      <c r="E2047" t="s">
        <v>10174</v>
      </c>
      <c r="F2047">
        <v>0</v>
      </c>
    </row>
    <row r="2048">
      <c r="A2048" t="s">
        <v>6174</v>
      </c>
      <c r="B2048" t="s">
        <v>8</v>
      </c>
      <c r="C2048" t="s">
        <v>44</v>
      </c>
      <c r="D2048">
        <v>0</v>
      </c>
      <c r="E2048" t="s">
        <v>10175</v>
      </c>
      <c r="F2048">
        <v>0</v>
      </c>
    </row>
    <row r="2049">
      <c r="A2049" t="s">
        <v>6175</v>
      </c>
      <c r="B2049" t="s">
        <v>7</v>
      </c>
      <c r="C2049" t="s">
        <v>63</v>
      </c>
      <c r="D2049">
        <v>0</v>
      </c>
      <c r="E2049" t="s">
        <v>10176</v>
      </c>
      <c r="F2049">
        <v>0</v>
      </c>
    </row>
    <row r="2050">
      <c r="A2050" t="s">
        <v>6176</v>
      </c>
      <c r="B2050" t="s">
        <v>9</v>
      </c>
      <c r="C2050" t="s">
        <v>49</v>
      </c>
      <c r="D2050">
        <v>0</v>
      </c>
      <c r="E2050" t="s">
        <v>10177</v>
      </c>
      <c r="F2050">
        <v>0</v>
      </c>
    </row>
    <row r="2051">
      <c r="A2051" t="s">
        <v>6177</v>
      </c>
      <c r="B2051" t="s">
        <v>3</v>
      </c>
      <c r="C2051" t="s">
        <v>74</v>
      </c>
      <c r="D2051">
        <v>0</v>
      </c>
      <c r="E2051" t="s">
        <v>10178</v>
      </c>
      <c r="F2051">
        <v>0</v>
      </c>
    </row>
    <row r="2052">
      <c r="A2052" t="s">
        <v>6178</v>
      </c>
      <c r="B2052" t="s">
        <v>7</v>
      </c>
      <c r="C2052" t="s">
        <v>63</v>
      </c>
      <c r="D2052">
        <v>0</v>
      </c>
      <c r="E2052" t="s">
        <v>10179</v>
      </c>
      <c r="F2052">
        <v>0</v>
      </c>
    </row>
    <row r="2053">
      <c r="A2053" t="s">
        <v>6179</v>
      </c>
      <c r="B2053" t="s">
        <v>7</v>
      </c>
      <c r="C2053" t="s">
        <v>63</v>
      </c>
      <c r="D2053">
        <v>0</v>
      </c>
      <c r="E2053" t="s">
        <v>10180</v>
      </c>
      <c r="F2053">
        <v>0</v>
      </c>
    </row>
    <row r="2054">
      <c r="A2054" t="s">
        <v>6180</v>
      </c>
      <c r="B2054" t="s">
        <v>6</v>
      </c>
      <c r="C2054" t="s">
        <v>65</v>
      </c>
      <c r="D2054">
        <v>0</v>
      </c>
      <c r="E2054" t="s">
        <v>10181</v>
      </c>
      <c r="F2054">
        <v>0</v>
      </c>
    </row>
    <row r="2055">
      <c r="A2055" t="s">
        <v>6181</v>
      </c>
      <c r="B2055" t="s">
        <v>19</v>
      </c>
      <c r="C2055" t="s">
        <v>60</v>
      </c>
      <c r="D2055">
        <v>0</v>
      </c>
      <c r="E2055" t="s">
        <v>10182</v>
      </c>
      <c r="F2055">
        <v>0</v>
      </c>
    </row>
    <row r="2056">
      <c r="A2056" t="s">
        <v>6182</v>
      </c>
      <c r="B2056" t="s">
        <v>5</v>
      </c>
      <c r="C2056" t="s">
        <v>56</v>
      </c>
      <c r="D2056">
        <v>0</v>
      </c>
      <c r="E2056" t="s">
        <v>10183</v>
      </c>
      <c r="F2056">
        <v>0</v>
      </c>
    </row>
    <row r="2057">
      <c r="A2057" t="s">
        <v>6183</v>
      </c>
      <c r="B2057" t="s">
        <v>19</v>
      </c>
      <c r="C2057" t="s">
        <v>60</v>
      </c>
      <c r="D2057">
        <v>0</v>
      </c>
      <c r="E2057" t="s">
        <v>10184</v>
      </c>
      <c r="F2057">
        <v>0</v>
      </c>
    </row>
    <row r="2058">
      <c r="A2058" t="s">
        <v>6184</v>
      </c>
      <c r="B2058" t="s">
        <v>18</v>
      </c>
      <c r="C2058" t="s">
        <v>57</v>
      </c>
      <c r="D2058">
        <v>0</v>
      </c>
      <c r="E2058" t="s">
        <v>10185</v>
      </c>
      <c r="F2058">
        <v>0</v>
      </c>
    </row>
    <row r="2059">
      <c r="A2059" t="s">
        <v>6185</v>
      </c>
      <c r="B2059" t="s">
        <v>8</v>
      </c>
      <c r="C2059" t="s">
        <v>69</v>
      </c>
      <c r="D2059">
        <v>0</v>
      </c>
      <c r="E2059" t="s">
        <v>10186</v>
      </c>
      <c r="F2059">
        <v>0</v>
      </c>
    </row>
    <row r="2060">
      <c r="A2060" t="s">
        <v>6186</v>
      </c>
      <c r="B2060" t="s">
        <v>18</v>
      </c>
      <c r="C2060" t="s">
        <v>57</v>
      </c>
      <c r="D2060">
        <v>0</v>
      </c>
      <c r="E2060" t="s">
        <v>10187</v>
      </c>
      <c r="F2060">
        <v>0</v>
      </c>
    </row>
    <row r="2061">
      <c r="A2061" t="s">
        <v>6187</v>
      </c>
      <c r="B2061" t="s">
        <v>16</v>
      </c>
      <c r="C2061" t="s">
        <v>54</v>
      </c>
      <c r="D2061">
        <v>0</v>
      </c>
      <c r="E2061" t="s">
        <v>10188</v>
      </c>
      <c r="F2061">
        <v>0</v>
      </c>
    </row>
    <row r="2062">
      <c r="A2062" t="s">
        <v>6188</v>
      </c>
      <c r="B2062" t="s">
        <v>20</v>
      </c>
      <c r="C2062" t="s">
        <v>83</v>
      </c>
      <c r="D2062">
        <v>0</v>
      </c>
      <c r="E2062" t="s">
        <v>10189</v>
      </c>
      <c r="F2062">
        <v>0</v>
      </c>
    </row>
    <row r="2063">
      <c r="A2063" t="s">
        <v>6189</v>
      </c>
      <c r="B2063" t="s">
        <v>20</v>
      </c>
      <c r="C2063" t="s">
        <v>65</v>
      </c>
      <c r="D2063">
        <v>0</v>
      </c>
      <c r="E2063" t="s">
        <v>10190</v>
      </c>
      <c r="F2063">
        <v>0</v>
      </c>
    </row>
    <row r="2064">
      <c r="A2064" t="s">
        <v>6190</v>
      </c>
      <c r="B2064" t="s">
        <v>16</v>
      </c>
      <c r="C2064" t="s">
        <v>38</v>
      </c>
      <c r="D2064">
        <v>0</v>
      </c>
      <c r="E2064" t="s">
        <v>10191</v>
      </c>
      <c r="F2064">
        <v>0</v>
      </c>
    </row>
    <row r="2065">
      <c r="A2065" t="s">
        <v>6191</v>
      </c>
      <c r="B2065" t="s">
        <v>14</v>
      </c>
      <c r="C2065" t="s">
        <v>84</v>
      </c>
      <c r="D2065">
        <v>0</v>
      </c>
      <c r="E2065" t="s">
        <v>10192</v>
      </c>
      <c r="F2065">
        <v>0</v>
      </c>
    </row>
    <row r="2066">
      <c r="A2066" t="s">
        <v>6192</v>
      </c>
      <c r="B2066" t="s">
        <v>4</v>
      </c>
      <c r="C2066" t="s">
        <v>64</v>
      </c>
      <c r="D2066">
        <v>0</v>
      </c>
      <c r="E2066" t="s">
        <v>10193</v>
      </c>
      <c r="F2066">
        <v>0</v>
      </c>
    </row>
    <row r="2067">
      <c r="A2067" t="s">
        <v>6193</v>
      </c>
      <c r="B2067" t="s">
        <v>4</v>
      </c>
      <c r="C2067" t="s">
        <v>45</v>
      </c>
      <c r="D2067">
        <v>0</v>
      </c>
      <c r="E2067" t="s">
        <v>10194</v>
      </c>
      <c r="F2067">
        <v>0</v>
      </c>
    </row>
    <row r="2068">
      <c r="A2068" t="s">
        <v>6194</v>
      </c>
      <c r="B2068" t="s">
        <v>2</v>
      </c>
      <c r="C2068" t="s">
        <v>61</v>
      </c>
      <c r="D2068">
        <v>0</v>
      </c>
      <c r="E2068" t="s">
        <v>10195</v>
      </c>
      <c r="F2068">
        <v>0</v>
      </c>
    </row>
    <row r="2069">
      <c r="A2069" t="s">
        <v>6195</v>
      </c>
      <c r="B2069" t="s">
        <v>8</v>
      </c>
      <c r="C2069" t="s">
        <v>69</v>
      </c>
      <c r="D2069">
        <v>0</v>
      </c>
      <c r="E2069" t="s">
        <v>10196</v>
      </c>
      <c r="F2069">
        <v>0</v>
      </c>
    </row>
    <row r="2070">
      <c r="A2070" t="s">
        <v>6196</v>
      </c>
      <c r="B2070" t="s">
        <v>19</v>
      </c>
      <c r="C2070" t="s">
        <v>63</v>
      </c>
      <c r="D2070">
        <v>0</v>
      </c>
      <c r="E2070" t="s">
        <v>10197</v>
      </c>
      <c r="F2070">
        <v>0</v>
      </c>
    </row>
    <row r="2071">
      <c r="A2071" t="s">
        <v>6197</v>
      </c>
      <c r="B2071" t="s">
        <v>19</v>
      </c>
      <c r="C2071" t="s">
        <v>40</v>
      </c>
      <c r="D2071">
        <v>0</v>
      </c>
      <c r="E2071" t="s">
        <v>10198</v>
      </c>
      <c r="F2071">
        <v>0</v>
      </c>
    </row>
    <row r="2072">
      <c r="A2072" t="s">
        <v>6198</v>
      </c>
      <c r="B2072" t="s">
        <v>16</v>
      </c>
      <c r="C2072" t="s">
        <v>38</v>
      </c>
      <c r="D2072">
        <v>0</v>
      </c>
      <c r="E2072" t="s">
        <v>10199</v>
      </c>
      <c r="F2072">
        <v>0</v>
      </c>
    </row>
    <row r="2073">
      <c r="A2073" t="s">
        <v>6199</v>
      </c>
      <c r="B2073" t="s">
        <v>16</v>
      </c>
      <c r="C2073" t="s">
        <v>54</v>
      </c>
      <c r="D2073">
        <v>0</v>
      </c>
      <c r="E2073" t="s">
        <v>10200</v>
      </c>
      <c r="F2073">
        <v>0</v>
      </c>
    </row>
    <row r="2074">
      <c r="A2074" t="s">
        <v>6200</v>
      </c>
      <c r="B2074" t="s">
        <v>8</v>
      </c>
      <c r="C2074" t="s">
        <v>69</v>
      </c>
      <c r="D2074">
        <v>0</v>
      </c>
      <c r="E2074" t="s">
        <v>10201</v>
      </c>
      <c r="F2074">
        <v>0</v>
      </c>
    </row>
    <row r="2075">
      <c r="A2075" t="s">
        <v>6201</v>
      </c>
      <c r="B2075" t="s">
        <v>4</v>
      </c>
      <c r="C2075" t="s">
        <v>40</v>
      </c>
      <c r="D2075">
        <v>0</v>
      </c>
      <c r="E2075" t="s">
        <v>10202</v>
      </c>
      <c r="F2075">
        <v>0</v>
      </c>
    </row>
    <row r="2076">
      <c r="A2076" t="s">
        <v>6202</v>
      </c>
      <c r="B2076" t="s">
        <v>3</v>
      </c>
      <c r="C2076" t="s">
        <v>74</v>
      </c>
      <c r="D2076">
        <v>0</v>
      </c>
      <c r="E2076" t="s">
        <v>10203</v>
      </c>
      <c r="F2076">
        <v>0</v>
      </c>
    </row>
    <row r="2077">
      <c r="A2077" t="s">
        <v>6203</v>
      </c>
      <c r="B2077" t="s">
        <v>22</v>
      </c>
      <c r="C2077" t="s">
        <v>73</v>
      </c>
      <c r="D2077">
        <v>0</v>
      </c>
      <c r="E2077" t="s">
        <v>10204</v>
      </c>
      <c r="F2077">
        <v>0</v>
      </c>
    </row>
    <row r="2078">
      <c r="A2078" t="s">
        <v>6204</v>
      </c>
      <c r="B2078" t="s">
        <v>18</v>
      </c>
      <c r="C2078" t="s">
        <v>64</v>
      </c>
      <c r="D2078">
        <v>0</v>
      </c>
      <c r="E2078" t="s">
        <v>10205</v>
      </c>
      <c r="F2078">
        <v>0</v>
      </c>
    </row>
    <row r="2079">
      <c r="A2079" t="s">
        <v>6205</v>
      </c>
      <c r="B2079" t="s">
        <v>7</v>
      </c>
      <c r="C2079" t="s">
        <v>63</v>
      </c>
      <c r="D2079">
        <v>0</v>
      </c>
      <c r="E2079" t="s">
        <v>10206</v>
      </c>
      <c r="F2079">
        <v>0</v>
      </c>
    </row>
    <row r="2080">
      <c r="A2080" t="s">
        <v>6206</v>
      </c>
      <c r="B2080" t="s">
        <v>2</v>
      </c>
      <c r="C2080" t="s">
        <v>67</v>
      </c>
      <c r="D2080">
        <v>0</v>
      </c>
      <c r="E2080" t="s">
        <v>10207</v>
      </c>
      <c r="F2080">
        <v>0</v>
      </c>
    </row>
    <row r="2081">
      <c r="A2081" t="s">
        <v>6207</v>
      </c>
      <c r="B2081" t="s">
        <v>30</v>
      </c>
      <c r="C2081" t="s">
        <v>70</v>
      </c>
      <c r="D2081">
        <v>0</v>
      </c>
      <c r="E2081" t="s">
        <v>10208</v>
      </c>
      <c r="F2081">
        <v>0</v>
      </c>
    </row>
    <row r="2082">
      <c r="A2082" t="s">
        <v>6208</v>
      </c>
      <c r="B2082" t="s">
        <v>5</v>
      </c>
      <c r="C2082" t="s">
        <v>41</v>
      </c>
      <c r="D2082">
        <v>0</v>
      </c>
      <c r="E2082" t="s">
        <v>10209</v>
      </c>
      <c r="F2082">
        <v>0</v>
      </c>
    </row>
    <row r="2083">
      <c r="A2083" t="s">
        <v>6209</v>
      </c>
      <c r="B2083" t="s">
        <v>4</v>
      </c>
      <c r="C2083" t="s">
        <v>45</v>
      </c>
      <c r="D2083">
        <v>0</v>
      </c>
      <c r="E2083" t="s">
        <v>10210</v>
      </c>
      <c r="F2083">
        <v>0</v>
      </c>
    </row>
    <row r="2084">
      <c r="A2084" t="s">
        <v>6210</v>
      </c>
      <c r="B2084" t="s">
        <v>3</v>
      </c>
      <c r="C2084" t="s">
        <v>74</v>
      </c>
      <c r="D2084">
        <v>0</v>
      </c>
      <c r="E2084" t="s">
        <v>10211</v>
      </c>
      <c r="F2084">
        <v>0</v>
      </c>
    </row>
    <row r="2085">
      <c r="A2085" t="s">
        <v>6211</v>
      </c>
      <c r="B2085" t="s">
        <v>21</v>
      </c>
      <c r="C2085" t="s">
        <v>70</v>
      </c>
      <c r="D2085">
        <v>0</v>
      </c>
      <c r="E2085" t="s">
        <v>10212</v>
      </c>
      <c r="F2085">
        <v>0</v>
      </c>
    </row>
    <row r="2086">
      <c r="A2086" t="s">
        <v>6212</v>
      </c>
      <c r="B2086" t="s">
        <v>9</v>
      </c>
      <c r="C2086" t="s">
        <v>46</v>
      </c>
      <c r="D2086">
        <v>0</v>
      </c>
      <c r="E2086" t="s">
        <v>10213</v>
      </c>
      <c r="F2086">
        <v>0</v>
      </c>
    </row>
    <row r="2087">
      <c r="A2087" t="s">
        <v>6213</v>
      </c>
      <c r="B2087" t="s">
        <v>19</v>
      </c>
      <c r="C2087" t="s">
        <v>60</v>
      </c>
      <c r="D2087">
        <v>0</v>
      </c>
      <c r="E2087" t="s">
        <v>10214</v>
      </c>
      <c r="F2087">
        <v>0</v>
      </c>
    </row>
    <row r="2088">
      <c r="A2088" t="s">
        <v>6214</v>
      </c>
      <c r="B2088" t="s">
        <v>8</v>
      </c>
      <c r="C2088" t="s">
        <v>69</v>
      </c>
      <c r="D2088">
        <v>0</v>
      </c>
      <c r="E2088" t="s">
        <v>10215</v>
      </c>
      <c r="F2088">
        <v>0</v>
      </c>
    </row>
    <row r="2089">
      <c r="A2089" t="s">
        <v>6215</v>
      </c>
      <c r="B2089" t="s">
        <v>8</v>
      </c>
      <c r="C2089" t="s">
        <v>62</v>
      </c>
      <c r="D2089">
        <v>0</v>
      </c>
      <c r="E2089" t="s">
        <v>10216</v>
      </c>
      <c r="F2089">
        <v>0</v>
      </c>
    </row>
    <row r="2090">
      <c r="A2090" t="s">
        <v>6216</v>
      </c>
      <c r="B2090" t="s">
        <v>13</v>
      </c>
      <c r="C2090" t="s">
        <v>48</v>
      </c>
      <c r="D2090">
        <v>0</v>
      </c>
      <c r="E2090" t="s">
        <v>10217</v>
      </c>
      <c r="F2090">
        <v>0</v>
      </c>
    </row>
    <row r="2091">
      <c r="A2091" t="s">
        <v>6217</v>
      </c>
      <c r="B2091" t="s">
        <v>4</v>
      </c>
      <c r="C2091" t="s">
        <v>64</v>
      </c>
      <c r="D2091">
        <v>0</v>
      </c>
      <c r="E2091" t="s">
        <v>10218</v>
      </c>
      <c r="F2091">
        <v>0</v>
      </c>
    </row>
    <row r="2092">
      <c r="A2092" t="s">
        <v>6218</v>
      </c>
      <c r="B2092" t="s">
        <v>4</v>
      </c>
      <c r="C2092" t="s">
        <v>45</v>
      </c>
      <c r="D2092">
        <v>0</v>
      </c>
      <c r="E2092" t="s">
        <v>10219</v>
      </c>
      <c r="F2092">
        <v>0</v>
      </c>
    </row>
    <row r="2093">
      <c r="A2093" t="s">
        <v>6219</v>
      </c>
      <c r="B2093" t="s">
        <v>17</v>
      </c>
      <c r="C2093" t="s">
        <v>55</v>
      </c>
      <c r="D2093">
        <v>0</v>
      </c>
      <c r="E2093" t="s">
        <v>10220</v>
      </c>
      <c r="F2093">
        <v>0</v>
      </c>
    </row>
    <row r="2094">
      <c r="A2094" t="s">
        <v>6220</v>
      </c>
      <c r="B2094" t="s">
        <v>7</v>
      </c>
      <c r="C2094" t="s">
        <v>43</v>
      </c>
      <c r="D2094">
        <v>0</v>
      </c>
      <c r="E2094" t="s">
        <v>10221</v>
      </c>
      <c r="F2094">
        <v>0</v>
      </c>
    </row>
    <row r="2095">
      <c r="A2095" t="s">
        <v>6221</v>
      </c>
      <c r="B2095" t="s">
        <v>7</v>
      </c>
      <c r="C2095" t="s">
        <v>43</v>
      </c>
      <c r="D2095">
        <v>0</v>
      </c>
      <c r="E2095" t="s">
        <v>10222</v>
      </c>
      <c r="F2095">
        <v>0</v>
      </c>
    </row>
    <row r="2096">
      <c r="A2096" t="s">
        <v>6222</v>
      </c>
      <c r="B2096" t="s">
        <v>8</v>
      </c>
      <c r="C2096" t="s">
        <v>69</v>
      </c>
      <c r="D2096">
        <v>0</v>
      </c>
      <c r="E2096" t="s">
        <v>10223</v>
      </c>
      <c r="F2096">
        <v>0</v>
      </c>
    </row>
    <row r="2097">
      <c r="A2097" t="s">
        <v>6223</v>
      </c>
      <c r="B2097" t="s">
        <v>16</v>
      </c>
      <c r="C2097" t="s">
        <v>54</v>
      </c>
      <c r="D2097">
        <v>0</v>
      </c>
      <c r="E2097" t="s">
        <v>10224</v>
      </c>
      <c r="F2097">
        <v>0</v>
      </c>
    </row>
    <row r="2098">
      <c r="A2098" t="s">
        <v>6224</v>
      </c>
      <c r="B2098" t="s">
        <v>18</v>
      </c>
      <c r="C2098" t="s">
        <v>64</v>
      </c>
      <c r="D2098">
        <v>0</v>
      </c>
      <c r="E2098" t="s">
        <v>10225</v>
      </c>
      <c r="F2098">
        <v>0</v>
      </c>
    </row>
    <row r="2099">
      <c r="A2099" t="s">
        <v>6225</v>
      </c>
      <c r="B2099" t="s">
        <v>13</v>
      </c>
      <c r="C2099" t="s">
        <v>48</v>
      </c>
      <c r="D2099">
        <v>0</v>
      </c>
      <c r="E2099" t="s">
        <v>10226</v>
      </c>
      <c r="F2099">
        <v>0</v>
      </c>
    </row>
    <row r="2100">
      <c r="A2100" t="s">
        <v>6226</v>
      </c>
      <c r="B2100" t="s">
        <v>25</v>
      </c>
      <c r="C2100" t="s">
        <v>76</v>
      </c>
      <c r="D2100">
        <v>0</v>
      </c>
      <c r="E2100" t="s">
        <v>10227</v>
      </c>
      <c r="F2100">
        <v>0</v>
      </c>
    </row>
    <row r="2101">
      <c r="A2101" t="s">
        <v>6227</v>
      </c>
      <c r="B2101" t="s">
        <v>16</v>
      </c>
      <c r="C2101" t="s">
        <v>58</v>
      </c>
      <c r="D2101">
        <v>0</v>
      </c>
      <c r="E2101" t="s">
        <v>10228</v>
      </c>
      <c r="F2101">
        <v>0</v>
      </c>
    </row>
    <row r="2102">
      <c r="A2102" t="s">
        <v>6228</v>
      </c>
      <c r="B2102" t="s">
        <v>5</v>
      </c>
      <c r="C2102" t="s">
        <v>56</v>
      </c>
      <c r="D2102">
        <v>0</v>
      </c>
      <c r="E2102" t="s">
        <v>10229</v>
      </c>
      <c r="F2102">
        <v>0</v>
      </c>
    </row>
    <row r="2103">
      <c r="A2103" t="s">
        <v>6229</v>
      </c>
      <c r="B2103" t="s">
        <v>15</v>
      </c>
      <c r="C2103" t="s">
        <v>53</v>
      </c>
      <c r="D2103">
        <v>0</v>
      </c>
      <c r="E2103" t="s">
        <v>10230</v>
      </c>
      <c r="F2103">
        <v>0</v>
      </c>
    </row>
    <row r="2104">
      <c r="A2104" t="s">
        <v>6230</v>
      </c>
      <c r="B2104" t="s">
        <v>16</v>
      </c>
      <c r="C2104" t="s">
        <v>54</v>
      </c>
      <c r="D2104">
        <v>0</v>
      </c>
      <c r="E2104" t="s">
        <v>10231</v>
      </c>
      <c r="F2104">
        <v>0</v>
      </c>
    </row>
    <row r="2105">
      <c r="A2105" t="s">
        <v>6231</v>
      </c>
      <c r="B2105" t="s">
        <v>18</v>
      </c>
      <c r="C2105" t="s">
        <v>57</v>
      </c>
      <c r="D2105">
        <v>0</v>
      </c>
      <c r="E2105" t="s">
        <v>10232</v>
      </c>
      <c r="F2105">
        <v>0</v>
      </c>
    </row>
    <row r="2106">
      <c r="A2106" t="s">
        <v>6232</v>
      </c>
      <c r="B2106" t="s">
        <v>18</v>
      </c>
      <c r="C2106" t="s">
        <v>62</v>
      </c>
      <c r="D2106">
        <v>0</v>
      </c>
      <c r="E2106" t="s">
        <v>10233</v>
      </c>
      <c r="F2106">
        <v>0</v>
      </c>
    </row>
    <row r="2107">
      <c r="A2107" t="s">
        <v>6233</v>
      </c>
      <c r="B2107" t="s">
        <v>8</v>
      </c>
      <c r="C2107" t="s">
        <v>44</v>
      </c>
      <c r="D2107">
        <v>0</v>
      </c>
      <c r="E2107" t="s">
        <v>10234</v>
      </c>
      <c r="F2107">
        <v>0</v>
      </c>
    </row>
    <row r="2108">
      <c r="A2108" t="s">
        <v>6234</v>
      </c>
      <c r="B2108" t="s">
        <v>19</v>
      </c>
      <c r="C2108" t="s">
        <v>60</v>
      </c>
      <c r="D2108">
        <v>0</v>
      </c>
      <c r="E2108" t="s">
        <v>10235</v>
      </c>
      <c r="F2108">
        <v>0</v>
      </c>
    </row>
    <row r="2109">
      <c r="A2109" t="s">
        <v>6235</v>
      </c>
      <c r="B2109" t="s">
        <v>11</v>
      </c>
      <c r="C2109" t="s">
        <v>66</v>
      </c>
      <c r="D2109">
        <v>0</v>
      </c>
      <c r="E2109" t="s">
        <v>10236</v>
      </c>
      <c r="F2109">
        <v>0</v>
      </c>
    </row>
    <row r="2110">
      <c r="A2110" t="s">
        <v>6236</v>
      </c>
      <c r="B2110" t="s">
        <v>18</v>
      </c>
      <c r="C2110" t="s">
        <v>64</v>
      </c>
      <c r="D2110">
        <v>0</v>
      </c>
      <c r="E2110" t="s">
        <v>10237</v>
      </c>
      <c r="F2110">
        <v>0</v>
      </c>
    </row>
    <row r="2111">
      <c r="A2111" t="s">
        <v>6237</v>
      </c>
      <c r="B2111" t="s">
        <v>22</v>
      </c>
      <c r="C2111" t="s">
        <v>73</v>
      </c>
      <c r="D2111">
        <v>0</v>
      </c>
      <c r="E2111" t="s">
        <v>10238</v>
      </c>
      <c r="F2111">
        <v>0</v>
      </c>
    </row>
    <row r="2112">
      <c r="A2112" t="s">
        <v>6238</v>
      </c>
      <c r="B2112" t="s">
        <v>16</v>
      </c>
      <c r="C2112" t="s">
        <v>54</v>
      </c>
      <c r="D2112">
        <v>0</v>
      </c>
      <c r="E2112" t="s">
        <v>10239</v>
      </c>
      <c r="F2112">
        <v>0</v>
      </c>
    </row>
    <row r="2113">
      <c r="A2113" t="s">
        <v>6239</v>
      </c>
      <c r="B2113" t="s">
        <v>22</v>
      </c>
      <c r="C2113" t="s">
        <v>73</v>
      </c>
      <c r="D2113">
        <v>0</v>
      </c>
      <c r="E2113" t="s">
        <v>10240</v>
      </c>
      <c r="F2113">
        <v>0</v>
      </c>
    </row>
    <row r="2114">
      <c r="A2114" t="s">
        <v>6240</v>
      </c>
      <c r="B2114" t="s">
        <v>13</v>
      </c>
      <c r="C2114" t="s">
        <v>51</v>
      </c>
      <c r="D2114">
        <v>0</v>
      </c>
      <c r="E2114" t="s">
        <v>10241</v>
      </c>
      <c r="F2114">
        <v>0</v>
      </c>
    </row>
    <row r="2115">
      <c r="A2115" t="s">
        <v>6241</v>
      </c>
      <c r="B2115" t="s">
        <v>19</v>
      </c>
      <c r="C2115" t="s">
        <v>60</v>
      </c>
      <c r="D2115">
        <v>0</v>
      </c>
      <c r="E2115" t="s">
        <v>10242</v>
      </c>
      <c r="F2115">
        <v>0</v>
      </c>
    </row>
    <row r="2116">
      <c r="A2116" t="s">
        <v>6242</v>
      </c>
      <c r="B2116" t="s">
        <v>18</v>
      </c>
      <c r="C2116" t="s">
        <v>57</v>
      </c>
      <c r="D2116">
        <v>0</v>
      </c>
      <c r="E2116" t="s">
        <v>10243</v>
      </c>
      <c r="F2116">
        <v>0</v>
      </c>
    </row>
    <row r="2117">
      <c r="A2117" t="s">
        <v>6243</v>
      </c>
      <c r="B2117" t="s">
        <v>18</v>
      </c>
      <c r="C2117" t="s">
        <v>62</v>
      </c>
      <c r="D2117">
        <v>0</v>
      </c>
      <c r="E2117" t="s">
        <v>10244</v>
      </c>
      <c r="F2117">
        <v>0</v>
      </c>
    </row>
    <row r="2118">
      <c r="A2118" t="s">
        <v>6244</v>
      </c>
      <c r="B2118" t="s">
        <v>4</v>
      </c>
      <c r="C2118" t="s">
        <v>64</v>
      </c>
      <c r="D2118">
        <v>0</v>
      </c>
      <c r="E2118" t="s">
        <v>10245</v>
      </c>
      <c r="F2118">
        <v>0</v>
      </c>
    </row>
    <row r="2119">
      <c r="A2119" t="s">
        <v>6245</v>
      </c>
      <c r="B2119" t="s">
        <v>2</v>
      </c>
      <c r="C2119" t="s">
        <v>61</v>
      </c>
      <c r="D2119">
        <v>0</v>
      </c>
      <c r="E2119" t="s">
        <v>10246</v>
      </c>
      <c r="F2119">
        <v>0</v>
      </c>
    </row>
    <row r="2120">
      <c r="A2120" t="s">
        <v>6246</v>
      </c>
      <c r="B2120" t="s">
        <v>30</v>
      </c>
      <c r="C2120" t="s">
        <v>70</v>
      </c>
      <c r="D2120">
        <v>0</v>
      </c>
      <c r="E2120" t="s">
        <v>10247</v>
      </c>
      <c r="F2120">
        <v>0</v>
      </c>
    </row>
    <row r="2121">
      <c r="A2121" t="s">
        <v>6247</v>
      </c>
      <c r="B2121" t="s">
        <v>7</v>
      </c>
      <c r="C2121" t="s">
        <v>63</v>
      </c>
      <c r="D2121">
        <v>0</v>
      </c>
      <c r="E2121" t="s">
        <v>10248</v>
      </c>
      <c r="F2121">
        <v>0</v>
      </c>
    </row>
    <row r="2122">
      <c r="A2122" t="s">
        <v>6248</v>
      </c>
      <c r="B2122" t="s">
        <v>5</v>
      </c>
      <c r="C2122" t="s">
        <v>67</v>
      </c>
      <c r="D2122">
        <v>0</v>
      </c>
      <c r="E2122" t="s">
        <v>10249</v>
      </c>
      <c r="F2122">
        <v>0</v>
      </c>
    </row>
    <row r="2123">
      <c r="A2123" t="s">
        <v>6249</v>
      </c>
      <c r="B2123" t="s">
        <v>5</v>
      </c>
      <c r="C2123" t="s">
        <v>41</v>
      </c>
      <c r="D2123">
        <v>0</v>
      </c>
      <c r="E2123" t="s">
        <v>10250</v>
      </c>
      <c r="F2123">
        <v>0</v>
      </c>
    </row>
    <row r="2124">
      <c r="A2124" t="s">
        <v>6250</v>
      </c>
      <c r="B2124" t="s">
        <v>18</v>
      </c>
      <c r="C2124" t="s">
        <v>62</v>
      </c>
      <c r="D2124">
        <v>0</v>
      </c>
      <c r="E2124" t="s">
        <v>10251</v>
      </c>
      <c r="F2124">
        <v>0</v>
      </c>
    </row>
    <row r="2125">
      <c r="A2125" t="s">
        <v>6251</v>
      </c>
      <c r="B2125" t="s">
        <v>16</v>
      </c>
      <c r="C2125" t="s">
        <v>38</v>
      </c>
      <c r="D2125">
        <v>0</v>
      </c>
      <c r="E2125" t="s">
        <v>10252</v>
      </c>
      <c r="F2125">
        <v>0</v>
      </c>
    </row>
    <row r="2126">
      <c r="A2126" t="s">
        <v>6252</v>
      </c>
      <c r="B2126" t="s">
        <v>16</v>
      </c>
      <c r="C2126" t="s">
        <v>58</v>
      </c>
      <c r="D2126">
        <v>0</v>
      </c>
      <c r="E2126" t="s">
        <v>10253</v>
      </c>
      <c r="F2126">
        <v>0</v>
      </c>
    </row>
    <row r="2127">
      <c r="A2127" t="s">
        <v>6253</v>
      </c>
      <c r="B2127" t="s">
        <v>14</v>
      </c>
      <c r="C2127" t="s">
        <v>74</v>
      </c>
      <c r="D2127">
        <v>0</v>
      </c>
      <c r="E2127" t="s">
        <v>10254</v>
      </c>
      <c r="F2127">
        <v>0</v>
      </c>
    </row>
    <row r="2128">
      <c r="A2128" t="s">
        <v>6254</v>
      </c>
      <c r="B2128" t="s">
        <v>13</v>
      </c>
      <c r="C2128" t="s">
        <v>48</v>
      </c>
      <c r="D2128">
        <v>0</v>
      </c>
      <c r="E2128" t="s">
        <v>10255</v>
      </c>
      <c r="F2128">
        <v>0</v>
      </c>
    </row>
    <row r="2129">
      <c r="A2129" t="s">
        <v>6255</v>
      </c>
      <c r="B2129" t="s">
        <v>18</v>
      </c>
      <c r="C2129" t="s">
        <v>64</v>
      </c>
      <c r="D2129">
        <v>0</v>
      </c>
      <c r="E2129" t="s">
        <v>10256</v>
      </c>
      <c r="F2129">
        <v>0</v>
      </c>
    </row>
    <row r="2130">
      <c r="A2130" t="s">
        <v>6256</v>
      </c>
      <c r="B2130" t="s">
        <v>6</v>
      </c>
      <c r="C2130" t="s">
        <v>42</v>
      </c>
      <c r="D2130">
        <v>0</v>
      </c>
      <c r="E2130" t="s">
        <v>10257</v>
      </c>
      <c r="F2130">
        <v>0</v>
      </c>
    </row>
    <row r="2131">
      <c r="A2131" t="s">
        <v>6257</v>
      </c>
      <c r="B2131" t="s">
        <v>2</v>
      </c>
      <c r="C2131" t="s">
        <v>38</v>
      </c>
      <c r="D2131">
        <v>0</v>
      </c>
      <c r="E2131" t="s">
        <v>10258</v>
      </c>
      <c r="F2131">
        <v>0</v>
      </c>
    </row>
    <row r="2132">
      <c r="A2132" t="s">
        <v>6258</v>
      </c>
      <c r="B2132" t="s">
        <v>18</v>
      </c>
      <c r="C2132" t="s">
        <v>62</v>
      </c>
      <c r="D2132">
        <v>0</v>
      </c>
      <c r="E2132" t="s">
        <v>10259</v>
      </c>
      <c r="F2132">
        <v>0</v>
      </c>
    </row>
    <row r="2133">
      <c r="A2133" t="s">
        <v>6259</v>
      </c>
      <c r="B2133" t="s">
        <v>16</v>
      </c>
      <c r="C2133" t="s">
        <v>54</v>
      </c>
      <c r="D2133">
        <v>0</v>
      </c>
      <c r="E2133" t="s">
        <v>10260</v>
      </c>
      <c r="F2133">
        <v>0</v>
      </c>
    </row>
    <row r="2134">
      <c r="A2134" t="s">
        <v>6260</v>
      </c>
      <c r="B2134" t="s">
        <v>20</v>
      </c>
      <c r="C2134" t="s">
        <v>83</v>
      </c>
      <c r="D2134">
        <v>0</v>
      </c>
      <c r="E2134" t="s">
        <v>10261</v>
      </c>
      <c r="F2134">
        <v>0</v>
      </c>
    </row>
    <row r="2135">
      <c r="A2135" t="s">
        <v>6261</v>
      </c>
      <c r="B2135" t="s">
        <v>16</v>
      </c>
      <c r="C2135" t="s">
        <v>58</v>
      </c>
      <c r="D2135">
        <v>0</v>
      </c>
      <c r="E2135" t="s">
        <v>10262</v>
      </c>
      <c r="F2135">
        <v>0</v>
      </c>
    </row>
    <row r="2136">
      <c r="A2136" t="s">
        <v>6262</v>
      </c>
      <c r="B2136" t="s">
        <v>8</v>
      </c>
      <c r="C2136" t="s">
        <v>69</v>
      </c>
      <c r="D2136">
        <v>0</v>
      </c>
      <c r="E2136" t="s">
        <v>10263</v>
      </c>
      <c r="F2136">
        <v>0</v>
      </c>
    </row>
    <row r="2137">
      <c r="A2137" t="s">
        <v>6263</v>
      </c>
      <c r="B2137" t="s">
        <v>7</v>
      </c>
      <c r="C2137" t="s">
        <v>43</v>
      </c>
      <c r="D2137">
        <v>0</v>
      </c>
      <c r="E2137" t="s">
        <v>10264</v>
      </c>
      <c r="F2137">
        <v>0</v>
      </c>
    </row>
    <row r="2138">
      <c r="A2138" t="s">
        <v>6264</v>
      </c>
      <c r="B2138" t="s">
        <v>11</v>
      </c>
      <c r="C2138" t="s">
        <v>59</v>
      </c>
      <c r="D2138">
        <v>0</v>
      </c>
      <c r="E2138" t="s">
        <v>10265</v>
      </c>
      <c r="F2138">
        <v>0</v>
      </c>
    </row>
    <row r="2139">
      <c r="A2139" t="s">
        <v>6265</v>
      </c>
      <c r="B2139" t="s">
        <v>11</v>
      </c>
      <c r="C2139" t="s">
        <v>66</v>
      </c>
      <c r="D2139">
        <v>0</v>
      </c>
      <c r="E2139" t="s">
        <v>10266</v>
      </c>
      <c r="F2139">
        <v>0</v>
      </c>
    </row>
    <row r="2140">
      <c r="A2140" t="s">
        <v>6266</v>
      </c>
      <c r="B2140" t="s">
        <v>4</v>
      </c>
      <c r="C2140" t="s">
        <v>64</v>
      </c>
      <c r="D2140">
        <v>0</v>
      </c>
      <c r="E2140" t="s">
        <v>10267</v>
      </c>
      <c r="F2140">
        <v>0</v>
      </c>
    </row>
    <row r="2141">
      <c r="A2141" t="s">
        <v>6267</v>
      </c>
      <c r="B2141" t="s">
        <v>33</v>
      </c>
      <c r="C2141" t="s">
        <v>70</v>
      </c>
      <c r="D2141">
        <v>0</v>
      </c>
      <c r="E2141" t="s">
        <v>10268</v>
      </c>
      <c r="F2141">
        <v>0</v>
      </c>
    </row>
    <row r="2142">
      <c r="A2142" t="s">
        <v>6268</v>
      </c>
      <c r="B2142" t="s">
        <v>20</v>
      </c>
      <c r="C2142" t="s">
        <v>83</v>
      </c>
      <c r="D2142">
        <v>0</v>
      </c>
      <c r="E2142" t="s">
        <v>10269</v>
      </c>
      <c r="F2142">
        <v>0</v>
      </c>
    </row>
    <row r="2143">
      <c r="A2143" t="s">
        <v>6269</v>
      </c>
      <c r="B2143" t="s">
        <v>16</v>
      </c>
      <c r="C2143" t="s">
        <v>54</v>
      </c>
      <c r="D2143">
        <v>0</v>
      </c>
      <c r="E2143" t="s">
        <v>10270</v>
      </c>
      <c r="F2143">
        <v>0</v>
      </c>
    </row>
    <row r="2144">
      <c r="A2144" t="s">
        <v>6270</v>
      </c>
      <c r="B2144" t="s">
        <v>15</v>
      </c>
      <c r="C2144" t="s">
        <v>53</v>
      </c>
      <c r="D2144">
        <v>0</v>
      </c>
      <c r="E2144" t="s">
        <v>10271</v>
      </c>
      <c r="F2144">
        <v>0</v>
      </c>
    </row>
    <row r="2145">
      <c r="A2145" t="s">
        <v>6271</v>
      </c>
      <c r="B2145" t="s">
        <v>4</v>
      </c>
      <c r="C2145" t="s">
        <v>64</v>
      </c>
      <c r="D2145">
        <v>0</v>
      </c>
      <c r="E2145" t="s">
        <v>10272</v>
      </c>
      <c r="F2145">
        <v>0</v>
      </c>
    </row>
    <row r="2146">
      <c r="A2146" t="s">
        <v>6272</v>
      </c>
      <c r="B2146" t="s">
        <v>11</v>
      </c>
      <c r="C2146" t="s">
        <v>66</v>
      </c>
      <c r="D2146">
        <v>0</v>
      </c>
      <c r="E2146" t="s">
        <v>10273</v>
      </c>
      <c r="F2146">
        <v>0</v>
      </c>
    </row>
    <row r="2147">
      <c r="A2147" t="s">
        <v>6273</v>
      </c>
      <c r="B2147" t="s">
        <v>20</v>
      </c>
      <c r="C2147" t="s">
        <v>75</v>
      </c>
      <c r="D2147">
        <v>0</v>
      </c>
      <c r="E2147" t="s">
        <v>10274</v>
      </c>
      <c r="F2147">
        <v>0</v>
      </c>
    </row>
    <row r="2148">
      <c r="A2148" t="s">
        <v>6274</v>
      </c>
      <c r="B2148" t="s">
        <v>17</v>
      </c>
      <c r="C2148" t="s">
        <v>55</v>
      </c>
      <c r="D2148">
        <v>0</v>
      </c>
      <c r="E2148" t="s">
        <v>10275</v>
      </c>
      <c r="F2148">
        <v>0</v>
      </c>
    </row>
    <row r="2149">
      <c r="A2149" t="s">
        <v>6275</v>
      </c>
      <c r="B2149" t="s">
        <v>26</v>
      </c>
      <c r="C2149" t="s">
        <v>78</v>
      </c>
      <c r="D2149">
        <v>0</v>
      </c>
      <c r="E2149" t="s">
        <v>10276</v>
      </c>
      <c r="F2149">
        <v>0</v>
      </c>
    </row>
    <row r="2150">
      <c r="A2150" t="s">
        <v>6276</v>
      </c>
      <c r="B2150" t="s">
        <v>4</v>
      </c>
      <c r="C2150" t="s">
        <v>45</v>
      </c>
      <c r="D2150">
        <v>0</v>
      </c>
      <c r="E2150" t="s">
        <v>10277</v>
      </c>
      <c r="F2150">
        <v>0</v>
      </c>
    </row>
    <row r="2151">
      <c r="A2151" t="s">
        <v>6277</v>
      </c>
      <c r="B2151" t="s">
        <v>19</v>
      </c>
      <c r="C2151" t="s">
        <v>60</v>
      </c>
      <c r="D2151">
        <v>0</v>
      </c>
      <c r="E2151" t="s">
        <v>10278</v>
      </c>
      <c r="F2151">
        <v>0</v>
      </c>
    </row>
    <row r="2152">
      <c r="A2152" t="s">
        <v>6278</v>
      </c>
      <c r="B2152" t="s">
        <v>8</v>
      </c>
      <c r="C2152" t="s">
        <v>62</v>
      </c>
      <c r="D2152">
        <v>0</v>
      </c>
      <c r="E2152" t="s">
        <v>10279</v>
      </c>
      <c r="F2152">
        <v>0</v>
      </c>
    </row>
    <row r="2153">
      <c r="A2153" t="s">
        <v>6279</v>
      </c>
      <c r="B2153" t="s">
        <v>6</v>
      </c>
      <c r="C2153" t="s">
        <v>42</v>
      </c>
      <c r="D2153">
        <v>0</v>
      </c>
      <c r="E2153" t="s">
        <v>10280</v>
      </c>
      <c r="F2153">
        <v>0</v>
      </c>
    </row>
    <row r="2154">
      <c r="A2154" t="s">
        <v>6280</v>
      </c>
      <c r="B2154" t="s">
        <v>4</v>
      </c>
      <c r="C2154" t="s">
        <v>64</v>
      </c>
      <c r="D2154">
        <v>0</v>
      </c>
      <c r="E2154" t="s">
        <v>10281</v>
      </c>
      <c r="F2154">
        <v>0</v>
      </c>
    </row>
    <row r="2155">
      <c r="A2155" t="s">
        <v>6281</v>
      </c>
      <c r="B2155" t="s">
        <v>3</v>
      </c>
      <c r="C2155" t="s">
        <v>74</v>
      </c>
      <c r="D2155">
        <v>0</v>
      </c>
      <c r="E2155" t="s">
        <v>10282</v>
      </c>
      <c r="F2155">
        <v>0</v>
      </c>
    </row>
    <row r="2156">
      <c r="A2156" t="s">
        <v>6282</v>
      </c>
      <c r="B2156" t="s">
        <v>20</v>
      </c>
      <c r="C2156" t="s">
        <v>83</v>
      </c>
      <c r="D2156">
        <v>0</v>
      </c>
      <c r="E2156" t="s">
        <v>10283</v>
      </c>
      <c r="F2156">
        <v>0</v>
      </c>
    </row>
    <row r="2157">
      <c r="A2157" t="s">
        <v>6283</v>
      </c>
      <c r="B2157" t="s">
        <v>18</v>
      </c>
      <c r="C2157" t="s">
        <v>57</v>
      </c>
      <c r="D2157">
        <v>0</v>
      </c>
      <c r="E2157" t="s">
        <v>10284</v>
      </c>
      <c r="F2157">
        <v>0</v>
      </c>
    </row>
    <row r="2158">
      <c r="A2158" t="s">
        <v>6284</v>
      </c>
      <c r="B2158" t="s">
        <v>7</v>
      </c>
      <c r="C2158" t="s">
        <v>58</v>
      </c>
      <c r="D2158">
        <v>0</v>
      </c>
      <c r="E2158" t="s">
        <v>10285</v>
      </c>
      <c r="F2158">
        <v>0</v>
      </c>
    </row>
    <row r="2159">
      <c r="A2159" t="s">
        <v>6285</v>
      </c>
      <c r="B2159" t="s">
        <v>7</v>
      </c>
      <c r="C2159" t="s">
        <v>63</v>
      </c>
      <c r="D2159">
        <v>0</v>
      </c>
      <c r="E2159" t="s">
        <v>10286</v>
      </c>
      <c r="F2159">
        <v>0</v>
      </c>
    </row>
    <row r="2160">
      <c r="A2160" t="s">
        <v>6286</v>
      </c>
      <c r="B2160" t="s">
        <v>31</v>
      </c>
      <c r="C2160" t="s">
        <v>92</v>
      </c>
      <c r="D2160">
        <v>0</v>
      </c>
      <c r="E2160" t="s">
        <v>10287</v>
      </c>
      <c r="F2160">
        <v>0</v>
      </c>
    </row>
    <row r="2161">
      <c r="A2161" t="s">
        <v>6287</v>
      </c>
      <c r="B2161" t="s">
        <v>5</v>
      </c>
      <c r="C2161" t="s">
        <v>56</v>
      </c>
      <c r="D2161">
        <v>0</v>
      </c>
      <c r="E2161" t="s">
        <v>10288</v>
      </c>
      <c r="F2161">
        <v>0</v>
      </c>
    </row>
    <row r="2162">
      <c r="A2162" t="s">
        <v>6288</v>
      </c>
      <c r="B2162" t="s">
        <v>18</v>
      </c>
      <c r="C2162" t="s">
        <v>57</v>
      </c>
      <c r="D2162">
        <v>0</v>
      </c>
      <c r="E2162" t="s">
        <v>10289</v>
      </c>
      <c r="F2162">
        <v>0</v>
      </c>
    </row>
    <row r="2163">
      <c r="A2163" t="s">
        <v>6289</v>
      </c>
      <c r="B2163" t="s">
        <v>18</v>
      </c>
      <c r="C2163" t="s">
        <v>64</v>
      </c>
      <c r="D2163">
        <v>0</v>
      </c>
      <c r="E2163" t="s">
        <v>10290</v>
      </c>
      <c r="F2163">
        <v>0</v>
      </c>
    </row>
    <row r="2164">
      <c r="A2164" t="s">
        <v>6290</v>
      </c>
      <c r="B2164" t="s">
        <v>10</v>
      </c>
      <c r="C2164" t="s">
        <v>84</v>
      </c>
      <c r="D2164">
        <v>0</v>
      </c>
      <c r="E2164" t="s">
        <v>10291</v>
      </c>
      <c r="F2164">
        <v>0</v>
      </c>
    </row>
    <row r="2165">
      <c r="A2165" t="s">
        <v>6291</v>
      </c>
      <c r="B2165" t="s">
        <v>20</v>
      </c>
      <c r="C2165" t="s">
        <v>65</v>
      </c>
      <c r="D2165">
        <v>0</v>
      </c>
      <c r="E2165" t="s">
        <v>10292</v>
      </c>
      <c r="F2165">
        <v>0</v>
      </c>
    </row>
    <row r="2166">
      <c r="A2166" t="s">
        <v>6292</v>
      </c>
      <c r="B2166" t="s">
        <v>15</v>
      </c>
      <c r="C2166" t="s">
        <v>41</v>
      </c>
      <c r="D2166">
        <v>0</v>
      </c>
      <c r="E2166" t="s">
        <v>10293</v>
      </c>
      <c r="F2166">
        <v>0</v>
      </c>
    </row>
    <row r="2167">
      <c r="A2167" t="s">
        <v>6293</v>
      </c>
      <c r="B2167" t="s">
        <v>4</v>
      </c>
      <c r="C2167" t="s">
        <v>45</v>
      </c>
      <c r="D2167">
        <v>0</v>
      </c>
      <c r="E2167" t="s">
        <v>10294</v>
      </c>
      <c r="F2167">
        <v>0</v>
      </c>
    </row>
    <row r="2168">
      <c r="A2168" t="s">
        <v>6294</v>
      </c>
      <c r="B2168" t="s">
        <v>13</v>
      </c>
      <c r="C2168" t="s">
        <v>51</v>
      </c>
      <c r="D2168">
        <v>0</v>
      </c>
      <c r="E2168" t="s">
        <v>10295</v>
      </c>
      <c r="F2168">
        <v>0</v>
      </c>
    </row>
    <row r="2169">
      <c r="A2169" t="s">
        <v>6295</v>
      </c>
      <c r="B2169" t="s">
        <v>5</v>
      </c>
      <c r="C2169" t="s">
        <v>41</v>
      </c>
      <c r="D2169">
        <v>0</v>
      </c>
      <c r="E2169" t="s">
        <v>10296</v>
      </c>
      <c r="F2169">
        <v>0</v>
      </c>
    </row>
    <row r="2170">
      <c r="A2170" t="s">
        <v>6296</v>
      </c>
      <c r="B2170" t="s">
        <v>12</v>
      </c>
      <c r="C2170" t="s">
        <v>50</v>
      </c>
      <c r="D2170">
        <v>0</v>
      </c>
      <c r="E2170" t="s">
        <v>10297</v>
      </c>
      <c r="F2170">
        <v>0</v>
      </c>
    </row>
    <row r="2171">
      <c r="A2171" t="s">
        <v>6297</v>
      </c>
      <c r="B2171" t="s">
        <v>8</v>
      </c>
      <c r="C2171" t="s">
        <v>44</v>
      </c>
      <c r="D2171">
        <v>0</v>
      </c>
      <c r="E2171" t="s">
        <v>10298</v>
      </c>
      <c r="F2171">
        <v>0</v>
      </c>
    </row>
    <row r="2172">
      <c r="A2172" t="s">
        <v>6298</v>
      </c>
      <c r="B2172" t="s">
        <v>18</v>
      </c>
      <c r="C2172" t="s">
        <v>57</v>
      </c>
      <c r="D2172">
        <v>0</v>
      </c>
      <c r="E2172" t="s">
        <v>10299</v>
      </c>
      <c r="F2172">
        <v>0</v>
      </c>
    </row>
    <row r="2173">
      <c r="A2173" t="s">
        <v>6299</v>
      </c>
      <c r="B2173" t="s">
        <v>3</v>
      </c>
      <c r="C2173" t="s">
        <v>81</v>
      </c>
      <c r="D2173">
        <v>0</v>
      </c>
      <c r="E2173" t="s">
        <v>10300</v>
      </c>
      <c r="F2173">
        <v>0</v>
      </c>
    </row>
    <row r="2174">
      <c r="A2174" t="s">
        <v>6300</v>
      </c>
      <c r="B2174" t="s">
        <v>25</v>
      </c>
      <c r="C2174" t="s">
        <v>59</v>
      </c>
      <c r="D2174">
        <v>0</v>
      </c>
      <c r="E2174" t="s">
        <v>10301</v>
      </c>
      <c r="F2174">
        <v>0</v>
      </c>
    </row>
    <row r="2175">
      <c r="A2175" t="s">
        <v>6301</v>
      </c>
      <c r="B2175" t="s">
        <v>19</v>
      </c>
      <c r="C2175" t="s">
        <v>40</v>
      </c>
      <c r="D2175">
        <v>0</v>
      </c>
      <c r="E2175" t="s">
        <v>10302</v>
      </c>
      <c r="F2175">
        <v>0</v>
      </c>
    </row>
    <row r="2176">
      <c r="A2176" t="s">
        <v>6302</v>
      </c>
      <c r="B2176" t="s">
        <v>17</v>
      </c>
      <c r="C2176" t="s">
        <v>71</v>
      </c>
      <c r="D2176">
        <v>0</v>
      </c>
      <c r="E2176" t="s">
        <v>10303</v>
      </c>
      <c r="F2176">
        <v>0</v>
      </c>
    </row>
    <row r="2177">
      <c r="A2177" t="s">
        <v>6303</v>
      </c>
      <c r="B2177" t="s">
        <v>4</v>
      </c>
      <c r="C2177" t="s">
        <v>64</v>
      </c>
      <c r="D2177">
        <v>0</v>
      </c>
      <c r="E2177" t="s">
        <v>10304</v>
      </c>
      <c r="F2177">
        <v>0</v>
      </c>
    </row>
    <row r="2178">
      <c r="A2178" t="s">
        <v>6304</v>
      </c>
      <c r="B2178" t="s">
        <v>13</v>
      </c>
      <c r="C2178" t="s">
        <v>44</v>
      </c>
      <c r="D2178">
        <v>0</v>
      </c>
      <c r="E2178" t="s">
        <v>10305</v>
      </c>
      <c r="F2178">
        <v>0</v>
      </c>
    </row>
    <row r="2179">
      <c r="A2179" t="s">
        <v>6305</v>
      </c>
      <c r="B2179" t="s">
        <v>14</v>
      </c>
      <c r="C2179" t="s">
        <v>52</v>
      </c>
      <c r="D2179">
        <v>0</v>
      </c>
      <c r="E2179" t="s">
        <v>10306</v>
      </c>
      <c r="F2179">
        <v>0</v>
      </c>
    </row>
    <row r="2180">
      <c r="A2180" t="s">
        <v>6306</v>
      </c>
      <c r="B2180" t="s">
        <v>7</v>
      </c>
      <c r="C2180" t="s">
        <v>63</v>
      </c>
      <c r="D2180">
        <v>0</v>
      </c>
      <c r="E2180" t="s">
        <v>10307</v>
      </c>
      <c r="F2180">
        <v>0</v>
      </c>
    </row>
    <row r="2181">
      <c r="A2181" t="s">
        <v>6307</v>
      </c>
      <c r="B2181" t="s">
        <v>25</v>
      </c>
      <c r="C2181" t="s">
        <v>76</v>
      </c>
      <c r="D2181">
        <v>0</v>
      </c>
      <c r="E2181" t="s">
        <v>10308</v>
      </c>
      <c r="F2181">
        <v>0</v>
      </c>
    </row>
    <row r="2182">
      <c r="A2182" t="s">
        <v>6308</v>
      </c>
      <c r="B2182" t="s">
        <v>16</v>
      </c>
      <c r="C2182" t="s">
        <v>54</v>
      </c>
      <c r="D2182">
        <v>0</v>
      </c>
      <c r="E2182" t="s">
        <v>10309</v>
      </c>
      <c r="F2182">
        <v>0</v>
      </c>
    </row>
    <row r="2183">
      <c r="A2183" t="s">
        <v>6309</v>
      </c>
      <c r="B2183" t="s">
        <v>19</v>
      </c>
      <c r="C2183" t="s">
        <v>60</v>
      </c>
      <c r="D2183">
        <v>0</v>
      </c>
      <c r="E2183" t="s">
        <v>10310</v>
      </c>
      <c r="F2183">
        <v>0</v>
      </c>
    </row>
    <row r="2184">
      <c r="A2184" t="s">
        <v>6310</v>
      </c>
      <c r="B2184" t="s">
        <v>18</v>
      </c>
      <c r="C2184" t="s">
        <v>62</v>
      </c>
      <c r="D2184">
        <v>0</v>
      </c>
      <c r="E2184" t="s">
        <v>10311</v>
      </c>
      <c r="F2184">
        <v>0</v>
      </c>
    </row>
    <row r="2185">
      <c r="A2185" t="s">
        <v>6311</v>
      </c>
      <c r="B2185" t="s">
        <v>31</v>
      </c>
      <c r="C2185" t="s">
        <v>88</v>
      </c>
      <c r="D2185">
        <v>0</v>
      </c>
      <c r="E2185" t="s">
        <v>10312</v>
      </c>
      <c r="F2185">
        <v>0</v>
      </c>
    </row>
    <row r="2186">
      <c r="A2186" t="s">
        <v>6312</v>
      </c>
      <c r="B2186" t="s">
        <v>5</v>
      </c>
      <c r="C2186" t="s">
        <v>56</v>
      </c>
      <c r="D2186">
        <v>0</v>
      </c>
      <c r="E2186" t="s">
        <v>10313</v>
      </c>
      <c r="F2186">
        <v>0</v>
      </c>
    </row>
    <row r="2187">
      <c r="A2187" t="s">
        <v>6313</v>
      </c>
      <c r="B2187" t="s">
        <v>19</v>
      </c>
      <c r="C2187" t="s">
        <v>63</v>
      </c>
      <c r="D2187">
        <v>0</v>
      </c>
      <c r="E2187" t="s">
        <v>10314</v>
      </c>
      <c r="F2187">
        <v>0</v>
      </c>
    </row>
    <row r="2188">
      <c r="A2188" t="s">
        <v>6314</v>
      </c>
      <c r="B2188" t="s">
        <v>4</v>
      </c>
      <c r="C2188" t="s">
        <v>64</v>
      </c>
      <c r="D2188">
        <v>0</v>
      </c>
      <c r="E2188" t="s">
        <v>10315</v>
      </c>
      <c r="F2188">
        <v>0</v>
      </c>
    </row>
    <row r="2189">
      <c r="A2189" t="s">
        <v>6315</v>
      </c>
      <c r="B2189" t="s">
        <v>12</v>
      </c>
      <c r="C2189" t="s">
        <v>50</v>
      </c>
      <c r="D2189">
        <v>0</v>
      </c>
      <c r="E2189" t="s">
        <v>10316</v>
      </c>
      <c r="F2189">
        <v>0</v>
      </c>
    </row>
    <row r="2190">
      <c r="A2190" t="s">
        <v>6316</v>
      </c>
      <c r="B2190" t="s">
        <v>12</v>
      </c>
      <c r="C2190" t="s">
        <v>72</v>
      </c>
      <c r="D2190">
        <v>0</v>
      </c>
      <c r="E2190" t="s">
        <v>10317</v>
      </c>
      <c r="F2190">
        <v>0</v>
      </c>
    </row>
    <row r="2191">
      <c r="A2191" t="s">
        <v>6317</v>
      </c>
      <c r="B2191" t="s">
        <v>22</v>
      </c>
      <c r="C2191" t="s">
        <v>73</v>
      </c>
      <c r="D2191">
        <v>0</v>
      </c>
      <c r="E2191" t="s">
        <v>10318</v>
      </c>
      <c r="F2191">
        <v>0</v>
      </c>
    </row>
    <row r="2192">
      <c r="A2192" t="s">
        <v>6318</v>
      </c>
      <c r="B2192" t="s">
        <v>16</v>
      </c>
      <c r="C2192" t="s">
        <v>58</v>
      </c>
      <c r="D2192">
        <v>0</v>
      </c>
      <c r="E2192" t="s">
        <v>10319</v>
      </c>
      <c r="F2192">
        <v>0</v>
      </c>
    </row>
    <row r="2193">
      <c r="A2193" t="s">
        <v>6319</v>
      </c>
      <c r="B2193" t="s">
        <v>5</v>
      </c>
      <c r="C2193" t="s">
        <v>67</v>
      </c>
      <c r="D2193">
        <v>0</v>
      </c>
      <c r="E2193" t="s">
        <v>10320</v>
      </c>
      <c r="F2193">
        <v>0</v>
      </c>
    </row>
    <row r="2194">
      <c r="A2194" t="s">
        <v>6320</v>
      </c>
      <c r="B2194" t="s">
        <v>21</v>
      </c>
      <c r="C2194" t="s">
        <v>70</v>
      </c>
      <c r="D2194">
        <v>0</v>
      </c>
      <c r="E2194" t="s">
        <v>10321</v>
      </c>
      <c r="F2194">
        <v>0</v>
      </c>
    </row>
    <row r="2195">
      <c r="A2195" t="s">
        <v>6321</v>
      </c>
      <c r="B2195" t="s">
        <v>30</v>
      </c>
      <c r="C2195" t="s">
        <v>70</v>
      </c>
      <c r="D2195">
        <v>0</v>
      </c>
      <c r="E2195" t="s">
        <v>10322</v>
      </c>
      <c r="F2195">
        <v>0</v>
      </c>
    </row>
    <row r="2196">
      <c r="A2196" t="s">
        <v>6322</v>
      </c>
      <c r="B2196" t="s">
        <v>25</v>
      </c>
      <c r="C2196" t="s">
        <v>59</v>
      </c>
      <c r="D2196">
        <v>0</v>
      </c>
      <c r="E2196" t="s">
        <v>10323</v>
      </c>
      <c r="F2196">
        <v>0</v>
      </c>
    </row>
    <row r="2197">
      <c r="A2197" t="s">
        <v>6323</v>
      </c>
      <c r="B2197" t="s">
        <v>25</v>
      </c>
      <c r="C2197" t="s">
        <v>75</v>
      </c>
      <c r="D2197">
        <v>0</v>
      </c>
      <c r="E2197" t="s">
        <v>10324</v>
      </c>
      <c r="F2197">
        <v>0</v>
      </c>
    </row>
    <row r="2198">
      <c r="A2198" t="s">
        <v>6324</v>
      </c>
      <c r="B2198" t="s">
        <v>7</v>
      </c>
      <c r="C2198" t="s">
        <v>58</v>
      </c>
      <c r="D2198">
        <v>0</v>
      </c>
      <c r="E2198" t="s">
        <v>10325</v>
      </c>
      <c r="F2198">
        <v>0</v>
      </c>
    </row>
    <row r="2199">
      <c r="A2199" t="s">
        <v>6325</v>
      </c>
      <c r="B2199" t="s">
        <v>2</v>
      </c>
      <c r="C2199" t="s">
        <v>38</v>
      </c>
      <c r="D2199">
        <v>0</v>
      </c>
      <c r="E2199" t="s">
        <v>10326</v>
      </c>
      <c r="F2199">
        <v>0</v>
      </c>
    </row>
    <row r="2200">
      <c r="A2200" t="s">
        <v>6326</v>
      </c>
      <c r="B2200" t="s">
        <v>18</v>
      </c>
      <c r="C2200" t="s">
        <v>57</v>
      </c>
      <c r="D2200">
        <v>0</v>
      </c>
      <c r="E2200" t="s">
        <v>10327</v>
      </c>
      <c r="F2200">
        <v>0</v>
      </c>
    </row>
    <row r="2201">
      <c r="A2201" t="s">
        <v>6327</v>
      </c>
      <c r="B2201" t="s">
        <v>7</v>
      </c>
      <c r="C2201" t="s">
        <v>43</v>
      </c>
      <c r="D2201">
        <v>0</v>
      </c>
      <c r="E2201" t="s">
        <v>10328</v>
      </c>
      <c r="F2201">
        <v>0</v>
      </c>
    </row>
    <row r="2202">
      <c r="A2202" t="s">
        <v>6328</v>
      </c>
      <c r="B2202" t="s">
        <v>8</v>
      </c>
      <c r="C2202" t="s">
        <v>62</v>
      </c>
      <c r="D2202">
        <v>0</v>
      </c>
      <c r="E2202" t="s">
        <v>10329</v>
      </c>
      <c r="F2202">
        <v>0</v>
      </c>
    </row>
    <row r="2203">
      <c r="A2203" t="s">
        <v>6329</v>
      </c>
      <c r="B2203" t="s">
        <v>3</v>
      </c>
      <c r="C2203" t="s">
        <v>39</v>
      </c>
      <c r="D2203">
        <v>0</v>
      </c>
      <c r="E2203" t="s">
        <v>10330</v>
      </c>
      <c r="F2203">
        <v>0</v>
      </c>
    </row>
    <row r="2204">
      <c r="A2204" t="s">
        <v>6330</v>
      </c>
      <c r="B2204" t="s">
        <v>26</v>
      </c>
      <c r="C2204" t="s">
        <v>55</v>
      </c>
      <c r="D2204">
        <v>0</v>
      </c>
      <c r="E2204" t="s">
        <v>10331</v>
      </c>
      <c r="F2204">
        <v>0</v>
      </c>
    </row>
    <row r="2205">
      <c r="A2205" t="s">
        <v>6331</v>
      </c>
      <c r="B2205" t="s">
        <v>11</v>
      </c>
      <c r="C2205" t="s">
        <v>59</v>
      </c>
      <c r="D2205">
        <v>0</v>
      </c>
      <c r="E2205" t="s">
        <v>10332</v>
      </c>
      <c r="F2205">
        <v>0</v>
      </c>
    </row>
    <row r="2206">
      <c r="A2206" t="s">
        <v>6332</v>
      </c>
      <c r="B2206" t="s">
        <v>14</v>
      </c>
      <c r="C2206" t="s">
        <v>52</v>
      </c>
      <c r="D2206">
        <v>0</v>
      </c>
      <c r="E2206" t="s">
        <v>10333</v>
      </c>
      <c r="F2206">
        <v>0</v>
      </c>
    </row>
    <row r="2207">
      <c r="A2207" t="s">
        <v>6333</v>
      </c>
      <c r="B2207" t="s">
        <v>25</v>
      </c>
      <c r="C2207" t="s">
        <v>76</v>
      </c>
      <c r="D2207">
        <v>0</v>
      </c>
      <c r="E2207" t="s">
        <v>10334</v>
      </c>
      <c r="F2207">
        <v>0</v>
      </c>
    </row>
    <row r="2208">
      <c r="A2208" t="s">
        <v>6334</v>
      </c>
      <c r="B2208" t="s">
        <v>16</v>
      </c>
      <c r="C2208" t="s">
        <v>54</v>
      </c>
      <c r="D2208">
        <v>0</v>
      </c>
      <c r="E2208" t="s">
        <v>10335</v>
      </c>
      <c r="F2208">
        <v>0</v>
      </c>
    </row>
    <row r="2209">
      <c r="A2209" t="s">
        <v>6335</v>
      </c>
      <c r="B2209" t="s">
        <v>7</v>
      </c>
      <c r="C2209" t="s">
        <v>43</v>
      </c>
      <c r="D2209">
        <v>0</v>
      </c>
      <c r="E2209" t="s">
        <v>10336</v>
      </c>
      <c r="F2209">
        <v>0</v>
      </c>
    </row>
    <row r="2210">
      <c r="A2210" t="s">
        <v>6336</v>
      </c>
      <c r="B2210" t="s">
        <v>8</v>
      </c>
      <c r="C2210" t="s">
        <v>69</v>
      </c>
      <c r="D2210">
        <v>0</v>
      </c>
      <c r="E2210" t="s">
        <v>10337</v>
      </c>
      <c r="F2210">
        <v>0</v>
      </c>
    </row>
    <row r="2211">
      <c r="A2211" t="s">
        <v>6337</v>
      </c>
      <c r="B2211" t="s">
        <v>5</v>
      </c>
      <c r="C2211" t="s">
        <v>56</v>
      </c>
      <c r="D2211">
        <v>0</v>
      </c>
      <c r="E2211" t="s">
        <v>10338</v>
      </c>
      <c r="F2211">
        <v>0</v>
      </c>
    </row>
    <row r="2212">
      <c r="A2212" t="s">
        <v>6338</v>
      </c>
      <c r="B2212" t="s">
        <v>13</v>
      </c>
      <c r="C2212" t="s">
        <v>48</v>
      </c>
      <c r="D2212">
        <v>0</v>
      </c>
      <c r="E2212" t="s">
        <v>10339</v>
      </c>
      <c r="F2212">
        <v>0</v>
      </c>
    </row>
    <row r="2213">
      <c r="A2213" t="s">
        <v>6339</v>
      </c>
      <c r="B2213" t="s">
        <v>2</v>
      </c>
      <c r="C2213" t="s">
        <v>61</v>
      </c>
      <c r="D2213">
        <v>0</v>
      </c>
      <c r="E2213" t="s">
        <v>10340</v>
      </c>
      <c r="F2213">
        <v>0</v>
      </c>
    </row>
    <row r="2214">
      <c r="A2214" t="s">
        <v>6340</v>
      </c>
      <c r="B2214" t="s">
        <v>20</v>
      </c>
      <c r="C2214" t="s">
        <v>83</v>
      </c>
      <c r="D2214">
        <v>0</v>
      </c>
      <c r="E2214" t="s">
        <v>10341</v>
      </c>
      <c r="F2214">
        <v>0</v>
      </c>
    </row>
    <row r="2215">
      <c r="A2215" t="s">
        <v>6341</v>
      </c>
      <c r="B2215" t="s">
        <v>3</v>
      </c>
      <c r="C2215" t="s">
        <v>81</v>
      </c>
      <c r="D2215">
        <v>0</v>
      </c>
      <c r="E2215" t="s">
        <v>10342</v>
      </c>
      <c r="F2215">
        <v>0</v>
      </c>
    </row>
    <row r="2216">
      <c r="A2216" t="s">
        <v>6342</v>
      </c>
      <c r="B2216" t="s">
        <v>3</v>
      </c>
      <c r="C2216" t="s">
        <v>39</v>
      </c>
      <c r="D2216">
        <v>0</v>
      </c>
      <c r="E2216" t="s">
        <v>10343</v>
      </c>
      <c r="F2216">
        <v>0</v>
      </c>
    </row>
    <row r="2217">
      <c r="A2217" t="s">
        <v>6343</v>
      </c>
      <c r="B2217" t="s">
        <v>7</v>
      </c>
      <c r="C2217" t="s">
        <v>58</v>
      </c>
      <c r="D2217">
        <v>0</v>
      </c>
      <c r="E2217" t="s">
        <v>10344</v>
      </c>
      <c r="F2217">
        <v>0</v>
      </c>
    </row>
    <row r="2218">
      <c r="A2218" t="s">
        <v>6344</v>
      </c>
      <c r="B2218" t="s">
        <v>24</v>
      </c>
      <c r="C2218" t="s">
        <v>72</v>
      </c>
      <c r="D2218">
        <v>0</v>
      </c>
      <c r="E2218" t="s">
        <v>10345</v>
      </c>
      <c r="F2218">
        <v>0</v>
      </c>
    </row>
    <row r="2219">
      <c r="A2219" t="s">
        <v>6345</v>
      </c>
      <c r="B2219" t="s">
        <v>19</v>
      </c>
      <c r="C2219" t="s">
        <v>40</v>
      </c>
      <c r="D2219">
        <v>0</v>
      </c>
      <c r="E2219" t="s">
        <v>10346</v>
      </c>
      <c r="F2219">
        <v>0</v>
      </c>
    </row>
    <row r="2220">
      <c r="A2220" t="s">
        <v>6346</v>
      </c>
      <c r="B2220" t="s">
        <v>15</v>
      </c>
      <c r="C2220" t="s">
        <v>41</v>
      </c>
      <c r="D2220">
        <v>0</v>
      </c>
      <c r="E2220" t="s">
        <v>10347</v>
      </c>
      <c r="F2220">
        <v>0</v>
      </c>
    </row>
    <row r="2221">
      <c r="A2221" t="s">
        <v>6347</v>
      </c>
      <c r="B2221" t="s">
        <v>4</v>
      </c>
      <c r="C2221" t="s">
        <v>64</v>
      </c>
      <c r="D2221">
        <v>0</v>
      </c>
      <c r="E2221" t="s">
        <v>10348</v>
      </c>
      <c r="F2221">
        <v>0</v>
      </c>
    </row>
    <row r="2222">
      <c r="A2222" t="s">
        <v>6348</v>
      </c>
      <c r="B2222" t="s">
        <v>15</v>
      </c>
      <c r="C2222" t="s">
        <v>41</v>
      </c>
      <c r="D2222">
        <v>0</v>
      </c>
      <c r="E2222" t="s">
        <v>10349</v>
      </c>
      <c r="F2222">
        <v>0</v>
      </c>
    </row>
    <row r="2223">
      <c r="A2223" t="s">
        <v>6349</v>
      </c>
      <c r="B2223" t="s">
        <v>18</v>
      </c>
      <c r="C2223" t="s">
        <v>57</v>
      </c>
      <c r="D2223">
        <v>0</v>
      </c>
      <c r="E2223" t="s">
        <v>10350</v>
      </c>
      <c r="F2223">
        <v>0</v>
      </c>
    </row>
    <row r="2224">
      <c r="A2224" t="s">
        <v>6350</v>
      </c>
      <c r="B2224" t="s">
        <v>22</v>
      </c>
      <c r="C2224" t="s">
        <v>77</v>
      </c>
      <c r="D2224">
        <v>0</v>
      </c>
      <c r="E2224" t="s">
        <v>10351</v>
      </c>
      <c r="F2224">
        <v>0</v>
      </c>
    </row>
    <row r="2225">
      <c r="A2225" t="s">
        <v>6351</v>
      </c>
      <c r="B2225" t="s">
        <v>4</v>
      </c>
      <c r="C2225" t="s">
        <v>64</v>
      </c>
      <c r="D2225">
        <v>0</v>
      </c>
      <c r="E2225" t="s">
        <v>10352</v>
      </c>
      <c r="F2225">
        <v>0</v>
      </c>
    </row>
    <row r="2226">
      <c r="A2226" t="s">
        <v>6352</v>
      </c>
      <c r="B2226" t="s">
        <v>20</v>
      </c>
      <c r="C2226" t="s">
        <v>83</v>
      </c>
      <c r="D2226">
        <v>0</v>
      </c>
      <c r="E2226" t="s">
        <v>10353</v>
      </c>
      <c r="F2226">
        <v>0</v>
      </c>
    </row>
    <row r="2227">
      <c r="A2227" t="s">
        <v>6353</v>
      </c>
      <c r="B2227" t="s">
        <v>25</v>
      </c>
      <c r="C2227" t="s">
        <v>76</v>
      </c>
      <c r="D2227">
        <v>0</v>
      </c>
      <c r="E2227" t="s">
        <v>10354</v>
      </c>
      <c r="F2227">
        <v>0</v>
      </c>
    </row>
    <row r="2228">
      <c r="A2228" t="s">
        <v>6354</v>
      </c>
      <c r="B2228" t="s">
        <v>7</v>
      </c>
      <c r="C2228" t="s">
        <v>58</v>
      </c>
      <c r="D2228">
        <v>0</v>
      </c>
      <c r="E2228" t="s">
        <v>10355</v>
      </c>
      <c r="F2228">
        <v>0</v>
      </c>
    </row>
    <row r="2229">
      <c r="A2229" t="s">
        <v>6355</v>
      </c>
      <c r="B2229" t="s">
        <v>18</v>
      </c>
      <c r="C2229" t="s">
        <v>64</v>
      </c>
      <c r="D2229">
        <v>0</v>
      </c>
      <c r="E2229" t="s">
        <v>10356</v>
      </c>
      <c r="F2229">
        <v>0</v>
      </c>
    </row>
    <row r="2230">
      <c r="A2230" t="s">
        <v>6356</v>
      </c>
      <c r="B2230" t="s">
        <v>4</v>
      </c>
      <c r="C2230" t="s">
        <v>64</v>
      </c>
      <c r="D2230">
        <v>0</v>
      </c>
      <c r="E2230" t="s">
        <v>10357</v>
      </c>
      <c r="F2230">
        <v>0</v>
      </c>
    </row>
    <row r="2231">
      <c r="A2231" t="s">
        <v>6357</v>
      </c>
      <c r="B2231" t="s">
        <v>16</v>
      </c>
      <c r="C2231" t="s">
        <v>58</v>
      </c>
      <c r="D2231">
        <v>0</v>
      </c>
      <c r="E2231" t="s">
        <v>10358</v>
      </c>
      <c r="F2231">
        <v>0</v>
      </c>
    </row>
    <row r="2232">
      <c r="A2232" t="s">
        <v>6358</v>
      </c>
      <c r="B2232" t="s">
        <v>25</v>
      </c>
      <c r="C2232" t="s">
        <v>76</v>
      </c>
      <c r="D2232">
        <v>0</v>
      </c>
      <c r="E2232" t="s">
        <v>10359</v>
      </c>
      <c r="F2232">
        <v>0</v>
      </c>
    </row>
    <row r="2233">
      <c r="A2233" t="s">
        <v>6359</v>
      </c>
      <c r="B2233" t="s">
        <v>8</v>
      </c>
      <c r="C2233" t="s">
        <v>44</v>
      </c>
      <c r="D2233">
        <v>0</v>
      </c>
      <c r="E2233" t="s">
        <v>10360</v>
      </c>
      <c r="F2233">
        <v>0</v>
      </c>
    </row>
    <row r="2234">
      <c r="A2234" t="s">
        <v>6360</v>
      </c>
      <c r="B2234" t="s">
        <v>4</v>
      </c>
      <c r="C2234" t="s">
        <v>45</v>
      </c>
      <c r="D2234">
        <v>0</v>
      </c>
      <c r="E2234" t="s">
        <v>10361</v>
      </c>
      <c r="F2234">
        <v>0</v>
      </c>
    </row>
    <row r="2235">
      <c r="A2235" t="s">
        <v>6361</v>
      </c>
      <c r="B2235" t="s">
        <v>5</v>
      </c>
      <c r="C2235" t="s">
        <v>41</v>
      </c>
      <c r="D2235">
        <v>0</v>
      </c>
      <c r="E2235" t="s">
        <v>10362</v>
      </c>
      <c r="F2235">
        <v>0</v>
      </c>
    </row>
    <row r="2236">
      <c r="A2236" t="s">
        <v>6362</v>
      </c>
      <c r="B2236" t="s">
        <v>5</v>
      </c>
      <c r="C2236" t="s">
        <v>56</v>
      </c>
      <c r="D2236">
        <v>0</v>
      </c>
      <c r="E2236" t="s">
        <v>10363</v>
      </c>
      <c r="F2236">
        <v>0</v>
      </c>
    </row>
    <row r="2237">
      <c r="A2237" t="s">
        <v>6363</v>
      </c>
      <c r="B2237" t="s">
        <v>5</v>
      </c>
      <c r="C2237" t="s">
        <v>41</v>
      </c>
      <c r="D2237">
        <v>0</v>
      </c>
      <c r="E2237" t="s">
        <v>10364</v>
      </c>
      <c r="F2237">
        <v>0</v>
      </c>
    </row>
    <row r="2238">
      <c r="A2238" t="s">
        <v>6364</v>
      </c>
      <c r="B2238" t="s">
        <v>7</v>
      </c>
      <c r="C2238" t="s">
        <v>63</v>
      </c>
      <c r="D2238">
        <v>0</v>
      </c>
      <c r="E2238" t="s">
        <v>10365</v>
      </c>
      <c r="F2238">
        <v>0</v>
      </c>
    </row>
    <row r="2239">
      <c r="A2239" t="s">
        <v>6365</v>
      </c>
      <c r="B2239" t="s">
        <v>18</v>
      </c>
      <c r="C2239" t="s">
        <v>62</v>
      </c>
      <c r="D2239">
        <v>0</v>
      </c>
      <c r="E2239" t="s">
        <v>10366</v>
      </c>
      <c r="F2239">
        <v>0</v>
      </c>
    </row>
    <row r="2240">
      <c r="A2240" t="s">
        <v>6366</v>
      </c>
      <c r="B2240" t="s">
        <v>8</v>
      </c>
      <c r="C2240" t="s">
        <v>62</v>
      </c>
      <c r="D2240">
        <v>0</v>
      </c>
      <c r="E2240" t="s">
        <v>10367</v>
      </c>
      <c r="F2240">
        <v>0</v>
      </c>
    </row>
    <row r="2241">
      <c r="A2241" t="s">
        <v>6367</v>
      </c>
      <c r="B2241" t="s">
        <v>6</v>
      </c>
      <c r="C2241" t="s">
        <v>42</v>
      </c>
      <c r="D2241">
        <v>0</v>
      </c>
      <c r="E2241" t="s">
        <v>10368</v>
      </c>
      <c r="F2241">
        <v>0</v>
      </c>
    </row>
    <row r="2242">
      <c r="A2242" t="s">
        <v>6368</v>
      </c>
      <c r="B2242" t="s">
        <v>15</v>
      </c>
      <c r="C2242" t="s">
        <v>53</v>
      </c>
      <c r="D2242">
        <v>0</v>
      </c>
      <c r="E2242" t="s">
        <v>10369</v>
      </c>
      <c r="F2242">
        <v>0</v>
      </c>
    </row>
    <row r="2243">
      <c r="A2243" t="s">
        <v>6369</v>
      </c>
      <c r="B2243" t="s">
        <v>8</v>
      </c>
      <c r="C2243" t="s">
        <v>44</v>
      </c>
      <c r="D2243">
        <v>0</v>
      </c>
      <c r="E2243" t="s">
        <v>10370</v>
      </c>
      <c r="F2243">
        <v>0</v>
      </c>
    </row>
    <row r="2244">
      <c r="A2244" t="s">
        <v>6370</v>
      </c>
      <c r="B2244" t="s">
        <v>7</v>
      </c>
      <c r="C2244" t="s">
        <v>43</v>
      </c>
      <c r="D2244">
        <v>0</v>
      </c>
      <c r="E2244" t="s">
        <v>10371</v>
      </c>
      <c r="F2244">
        <v>0</v>
      </c>
    </row>
    <row r="2245">
      <c r="A2245" t="s">
        <v>6371</v>
      </c>
      <c r="B2245" t="s">
        <v>11</v>
      </c>
      <c r="C2245" t="s">
        <v>59</v>
      </c>
      <c r="D2245">
        <v>0</v>
      </c>
      <c r="E2245" t="s">
        <v>10372</v>
      </c>
      <c r="F2245">
        <v>0</v>
      </c>
    </row>
    <row r="2246">
      <c r="A2246" t="s">
        <v>6372</v>
      </c>
      <c r="B2246" t="s">
        <v>25</v>
      </c>
      <c r="C2246" t="s">
        <v>76</v>
      </c>
      <c r="D2246">
        <v>0</v>
      </c>
      <c r="E2246" t="s">
        <v>10373</v>
      </c>
      <c r="F2246">
        <v>0</v>
      </c>
    </row>
    <row r="2247">
      <c r="A2247" t="s">
        <v>6373</v>
      </c>
      <c r="B2247" t="s">
        <v>7</v>
      </c>
      <c r="C2247" t="s">
        <v>58</v>
      </c>
      <c r="D2247">
        <v>0</v>
      </c>
      <c r="E2247" t="s">
        <v>10374</v>
      </c>
      <c r="F2247">
        <v>0</v>
      </c>
    </row>
    <row r="2248">
      <c r="A2248" t="s">
        <v>6374</v>
      </c>
      <c r="B2248" t="s">
        <v>18</v>
      </c>
      <c r="C2248" t="s">
        <v>64</v>
      </c>
      <c r="D2248">
        <v>0</v>
      </c>
      <c r="E2248" t="s">
        <v>10375</v>
      </c>
      <c r="F2248">
        <v>0</v>
      </c>
    </row>
    <row r="2249">
      <c r="A2249" t="s">
        <v>6375</v>
      </c>
      <c r="B2249" t="s">
        <v>18</v>
      </c>
      <c r="C2249" t="s">
        <v>62</v>
      </c>
      <c r="D2249">
        <v>0</v>
      </c>
      <c r="E2249" t="s">
        <v>10376</v>
      </c>
      <c r="F2249">
        <v>0</v>
      </c>
    </row>
    <row r="2250">
      <c r="A2250" t="s">
        <v>6376</v>
      </c>
      <c r="B2250" t="s">
        <v>16</v>
      </c>
      <c r="C2250" t="s">
        <v>58</v>
      </c>
      <c r="D2250">
        <v>0</v>
      </c>
      <c r="E2250" t="s">
        <v>10377</v>
      </c>
      <c r="F2250">
        <v>0</v>
      </c>
    </row>
    <row r="2251">
      <c r="A2251" t="s">
        <v>6377</v>
      </c>
      <c r="B2251" t="s">
        <v>19</v>
      </c>
      <c r="C2251" t="s">
        <v>60</v>
      </c>
      <c r="D2251">
        <v>0</v>
      </c>
      <c r="E2251" t="s">
        <v>10378</v>
      </c>
      <c r="F2251">
        <v>0</v>
      </c>
    </row>
    <row r="2252">
      <c r="A2252" t="s">
        <v>6378</v>
      </c>
      <c r="B2252" t="s">
        <v>6</v>
      </c>
      <c r="C2252" t="s">
        <v>42</v>
      </c>
      <c r="D2252">
        <v>0</v>
      </c>
      <c r="E2252" t="s">
        <v>10379</v>
      </c>
      <c r="F2252">
        <v>0</v>
      </c>
    </row>
    <row r="2253">
      <c r="A2253" t="s">
        <v>6379</v>
      </c>
      <c r="B2253" t="s">
        <v>7</v>
      </c>
      <c r="C2253" t="s">
        <v>43</v>
      </c>
      <c r="D2253">
        <v>0</v>
      </c>
      <c r="E2253" t="s">
        <v>10380</v>
      </c>
      <c r="F2253">
        <v>0</v>
      </c>
    </row>
    <row r="2254">
      <c r="A2254" t="s">
        <v>6380</v>
      </c>
      <c r="B2254" t="s">
        <v>18</v>
      </c>
      <c r="C2254" t="s">
        <v>62</v>
      </c>
      <c r="D2254">
        <v>0</v>
      </c>
      <c r="E2254" t="s">
        <v>10381</v>
      </c>
      <c r="F2254">
        <v>0</v>
      </c>
    </row>
    <row r="2255">
      <c r="A2255" t="s">
        <v>6381</v>
      </c>
      <c r="B2255" t="s">
        <v>2</v>
      </c>
      <c r="C2255" t="s">
        <v>38</v>
      </c>
      <c r="D2255">
        <v>0</v>
      </c>
      <c r="E2255" t="s">
        <v>10382</v>
      </c>
      <c r="F2255">
        <v>0</v>
      </c>
    </row>
    <row r="2256">
      <c r="A2256" t="s">
        <v>6382</v>
      </c>
      <c r="B2256" t="s">
        <v>19</v>
      </c>
      <c r="C2256" t="s">
        <v>63</v>
      </c>
      <c r="D2256">
        <v>0</v>
      </c>
      <c r="E2256" t="s">
        <v>10383</v>
      </c>
      <c r="F2256">
        <v>0</v>
      </c>
    </row>
    <row r="2257">
      <c r="A2257" t="s">
        <v>6383</v>
      </c>
      <c r="B2257" t="s">
        <v>13</v>
      </c>
      <c r="C2257" t="s">
        <v>48</v>
      </c>
      <c r="D2257">
        <v>0</v>
      </c>
      <c r="E2257" t="s">
        <v>10384</v>
      </c>
      <c r="F2257">
        <v>0</v>
      </c>
    </row>
    <row r="2258">
      <c r="A2258" t="s">
        <v>6384</v>
      </c>
      <c r="B2258" t="s">
        <v>20</v>
      </c>
      <c r="C2258" t="s">
        <v>83</v>
      </c>
      <c r="D2258">
        <v>0</v>
      </c>
      <c r="E2258" t="s">
        <v>10385</v>
      </c>
      <c r="F2258">
        <v>0</v>
      </c>
    </row>
    <row r="2259">
      <c r="A2259" t="s">
        <v>6385</v>
      </c>
      <c r="B2259" t="s">
        <v>9</v>
      </c>
      <c r="C2259" t="s">
        <v>77</v>
      </c>
      <c r="D2259">
        <v>0</v>
      </c>
      <c r="E2259" t="s">
        <v>10386</v>
      </c>
      <c r="F2259">
        <v>0</v>
      </c>
    </row>
    <row r="2260">
      <c r="A2260" t="s">
        <v>6386</v>
      </c>
      <c r="B2260" t="s">
        <v>24</v>
      </c>
      <c r="C2260" t="s">
        <v>80</v>
      </c>
      <c r="D2260">
        <v>0</v>
      </c>
      <c r="E2260" t="s">
        <v>10387</v>
      </c>
      <c r="F2260">
        <v>0</v>
      </c>
    </row>
    <row r="2261">
      <c r="A2261" t="s">
        <v>6387</v>
      </c>
      <c r="B2261" t="s">
        <v>20</v>
      </c>
      <c r="C2261" t="s">
        <v>75</v>
      </c>
      <c r="D2261">
        <v>0</v>
      </c>
      <c r="E2261" t="s">
        <v>10388</v>
      </c>
      <c r="F2261">
        <v>0</v>
      </c>
    </row>
    <row r="2262">
      <c r="A2262" t="s">
        <v>6388</v>
      </c>
      <c r="B2262" t="s">
        <v>20</v>
      </c>
      <c r="C2262" t="s">
        <v>65</v>
      </c>
      <c r="D2262">
        <v>0</v>
      </c>
      <c r="E2262" t="s">
        <v>10389</v>
      </c>
      <c r="F2262">
        <v>0</v>
      </c>
    </row>
    <row r="2263">
      <c r="A2263" t="s">
        <v>6389</v>
      </c>
      <c r="B2263" t="s">
        <v>7</v>
      </c>
      <c r="C2263" t="s">
        <v>43</v>
      </c>
      <c r="D2263">
        <v>0</v>
      </c>
      <c r="E2263" t="s">
        <v>10390</v>
      </c>
      <c r="F2263">
        <v>0</v>
      </c>
    </row>
    <row r="2264">
      <c r="A2264" t="s">
        <v>6390</v>
      </c>
      <c r="B2264" t="s">
        <v>8</v>
      </c>
      <c r="C2264" t="s">
        <v>62</v>
      </c>
      <c r="D2264">
        <v>0</v>
      </c>
      <c r="E2264" t="s">
        <v>10391</v>
      </c>
      <c r="F2264">
        <v>0</v>
      </c>
    </row>
    <row r="2265">
      <c r="A2265" t="s">
        <v>6391</v>
      </c>
      <c r="B2265" t="s">
        <v>13</v>
      </c>
      <c r="C2265" t="s">
        <v>51</v>
      </c>
      <c r="D2265">
        <v>0</v>
      </c>
      <c r="E2265" t="s">
        <v>10392</v>
      </c>
      <c r="F2265">
        <v>0</v>
      </c>
    </row>
    <row r="2266">
      <c r="A2266" t="s">
        <v>6392</v>
      </c>
      <c r="B2266" t="s">
        <v>12</v>
      </c>
      <c r="C2266" t="s">
        <v>87</v>
      </c>
      <c r="D2266">
        <v>0</v>
      </c>
      <c r="E2266" t="s">
        <v>10393</v>
      </c>
      <c r="F2266">
        <v>0</v>
      </c>
    </row>
    <row r="2267">
      <c r="A2267" t="s">
        <v>6393</v>
      </c>
      <c r="B2267" t="s">
        <v>11</v>
      </c>
      <c r="C2267" t="s">
        <v>48</v>
      </c>
      <c r="D2267">
        <v>0</v>
      </c>
      <c r="E2267" t="s">
        <v>10394</v>
      </c>
      <c r="F2267">
        <v>0</v>
      </c>
    </row>
    <row r="2268">
      <c r="A2268" t="s">
        <v>6394</v>
      </c>
      <c r="B2268" t="s">
        <v>18</v>
      </c>
      <c r="C2268" t="s">
        <v>64</v>
      </c>
      <c r="D2268">
        <v>0</v>
      </c>
      <c r="E2268" t="s">
        <v>10395</v>
      </c>
      <c r="F2268">
        <v>0</v>
      </c>
    </row>
    <row r="2269">
      <c r="A2269" t="s">
        <v>6395</v>
      </c>
      <c r="B2269" t="s">
        <v>7</v>
      </c>
      <c r="C2269" t="s">
        <v>58</v>
      </c>
      <c r="D2269">
        <v>0</v>
      </c>
      <c r="E2269" t="s">
        <v>10396</v>
      </c>
      <c r="F2269">
        <v>0</v>
      </c>
    </row>
    <row r="2270">
      <c r="A2270" t="s">
        <v>6396</v>
      </c>
      <c r="B2270" t="s">
        <v>18</v>
      </c>
      <c r="C2270" t="s">
        <v>57</v>
      </c>
      <c r="D2270">
        <v>0</v>
      </c>
      <c r="E2270" t="s">
        <v>10397</v>
      </c>
      <c r="F2270">
        <v>0</v>
      </c>
    </row>
    <row r="2271">
      <c r="A2271" t="s">
        <v>6397</v>
      </c>
      <c r="B2271" t="s">
        <v>25</v>
      </c>
      <c r="C2271" t="s">
        <v>76</v>
      </c>
      <c r="D2271">
        <v>0</v>
      </c>
      <c r="E2271" t="s">
        <v>10398</v>
      </c>
      <c r="F2271">
        <v>0</v>
      </c>
    </row>
    <row r="2272">
      <c r="A2272" t="s">
        <v>6398</v>
      </c>
      <c r="B2272" t="s">
        <v>18</v>
      </c>
      <c r="C2272" t="s">
        <v>64</v>
      </c>
      <c r="D2272">
        <v>0</v>
      </c>
      <c r="E2272" t="s">
        <v>10399</v>
      </c>
      <c r="F2272">
        <v>0</v>
      </c>
    </row>
    <row r="2273">
      <c r="A2273" t="s">
        <v>6399</v>
      </c>
      <c r="B2273" t="s">
        <v>22</v>
      </c>
      <c r="C2273" t="s">
        <v>73</v>
      </c>
      <c r="D2273">
        <v>0</v>
      </c>
      <c r="E2273" t="s">
        <v>10400</v>
      </c>
      <c r="F2273">
        <v>0</v>
      </c>
    </row>
    <row r="2274">
      <c r="A2274" t="s">
        <v>6400</v>
      </c>
      <c r="B2274" t="s">
        <v>15</v>
      </c>
      <c r="C2274" t="s">
        <v>53</v>
      </c>
      <c r="D2274">
        <v>0</v>
      </c>
      <c r="E2274" t="s">
        <v>10401</v>
      </c>
      <c r="F2274">
        <v>0</v>
      </c>
    </row>
    <row r="2275">
      <c r="A2275" t="s">
        <v>6401</v>
      </c>
      <c r="B2275" t="s">
        <v>8</v>
      </c>
      <c r="C2275" t="s">
        <v>62</v>
      </c>
      <c r="D2275">
        <v>0</v>
      </c>
      <c r="E2275" t="s">
        <v>10402</v>
      </c>
      <c r="F2275">
        <v>0</v>
      </c>
    </row>
    <row r="2276">
      <c r="A2276" t="s">
        <v>6402</v>
      </c>
      <c r="B2276" t="s">
        <v>15</v>
      </c>
      <c r="C2276" t="s">
        <v>53</v>
      </c>
      <c r="D2276">
        <v>0</v>
      </c>
      <c r="E2276" t="s">
        <v>10403</v>
      </c>
      <c r="F2276">
        <v>0</v>
      </c>
    </row>
    <row r="2277">
      <c r="A2277" t="s">
        <v>6403</v>
      </c>
      <c r="B2277" t="s">
        <v>23</v>
      </c>
      <c r="C2277" t="s">
        <v>70</v>
      </c>
      <c r="D2277">
        <v>0</v>
      </c>
      <c r="E2277" t="s">
        <v>10404</v>
      </c>
      <c r="F2277">
        <v>0</v>
      </c>
    </row>
    <row r="2278">
      <c r="A2278" t="s">
        <v>6404</v>
      </c>
      <c r="B2278" t="s">
        <v>8</v>
      </c>
      <c r="C2278" t="s">
        <v>69</v>
      </c>
      <c r="D2278">
        <v>0</v>
      </c>
      <c r="E2278" t="s">
        <v>10405</v>
      </c>
      <c r="F2278">
        <v>0</v>
      </c>
    </row>
    <row r="2279">
      <c r="A2279" t="s">
        <v>6405</v>
      </c>
      <c r="B2279" t="s">
        <v>19</v>
      </c>
      <c r="C2279" t="s">
        <v>60</v>
      </c>
      <c r="D2279">
        <v>0</v>
      </c>
      <c r="E2279" t="s">
        <v>10406</v>
      </c>
      <c r="F2279">
        <v>0</v>
      </c>
    </row>
    <row r="2280">
      <c r="A2280" t="s">
        <v>6406</v>
      </c>
      <c r="B2280" t="s">
        <v>5</v>
      </c>
      <c r="C2280" t="s">
        <v>56</v>
      </c>
      <c r="D2280">
        <v>0</v>
      </c>
      <c r="E2280" t="s">
        <v>10407</v>
      </c>
      <c r="F2280">
        <v>0</v>
      </c>
    </row>
    <row r="2281">
      <c r="A2281" t="s">
        <v>6407</v>
      </c>
      <c r="B2281" t="s">
        <v>8</v>
      </c>
      <c r="C2281" t="s">
        <v>69</v>
      </c>
      <c r="D2281">
        <v>0</v>
      </c>
      <c r="E2281" t="s">
        <v>10408</v>
      </c>
      <c r="F2281">
        <v>0</v>
      </c>
    </row>
    <row r="2282">
      <c r="A2282" t="s">
        <v>6408</v>
      </c>
      <c r="B2282" t="s">
        <v>2</v>
      </c>
      <c r="C2282" t="s">
        <v>38</v>
      </c>
      <c r="D2282">
        <v>0</v>
      </c>
      <c r="E2282" t="s">
        <v>10409</v>
      </c>
      <c r="F2282">
        <v>0</v>
      </c>
    </row>
    <row r="2283">
      <c r="A2283" t="s">
        <v>6409</v>
      </c>
      <c r="B2283" t="s">
        <v>26</v>
      </c>
      <c r="C2283" t="s">
        <v>55</v>
      </c>
      <c r="D2283">
        <v>0</v>
      </c>
      <c r="E2283" t="s">
        <v>10410</v>
      </c>
      <c r="F2283">
        <v>0</v>
      </c>
    </row>
    <row r="2284">
      <c r="A2284" t="s">
        <v>6410</v>
      </c>
      <c r="B2284" t="s">
        <v>18</v>
      </c>
      <c r="C2284" t="s">
        <v>57</v>
      </c>
      <c r="D2284">
        <v>0</v>
      </c>
      <c r="E2284" t="s">
        <v>10411</v>
      </c>
      <c r="F2284">
        <v>0</v>
      </c>
    </row>
    <row r="2285">
      <c r="A2285" t="s">
        <v>6411</v>
      </c>
      <c r="B2285" t="s">
        <v>8</v>
      </c>
      <c r="C2285" t="s">
        <v>44</v>
      </c>
      <c r="D2285">
        <v>0</v>
      </c>
      <c r="E2285" t="s">
        <v>10412</v>
      </c>
      <c r="F2285">
        <v>0</v>
      </c>
    </row>
    <row r="2286">
      <c r="A2286" t="s">
        <v>6412</v>
      </c>
      <c r="B2286" t="s">
        <v>29</v>
      </c>
      <c r="C2286" t="s">
        <v>89</v>
      </c>
      <c r="D2286">
        <v>0</v>
      </c>
      <c r="E2286" t="s">
        <v>10413</v>
      </c>
      <c r="F2286">
        <v>0</v>
      </c>
    </row>
    <row r="2287">
      <c r="A2287" t="s">
        <v>6413</v>
      </c>
      <c r="B2287" t="s">
        <v>15</v>
      </c>
      <c r="C2287" t="s">
        <v>41</v>
      </c>
      <c r="D2287">
        <v>0</v>
      </c>
      <c r="E2287" t="s">
        <v>10414</v>
      </c>
      <c r="F2287">
        <v>0</v>
      </c>
    </row>
    <row r="2288">
      <c r="A2288" t="s">
        <v>6414</v>
      </c>
      <c r="B2288" t="s">
        <v>13</v>
      </c>
      <c r="C2288" t="s">
        <v>48</v>
      </c>
      <c r="D2288">
        <v>0</v>
      </c>
      <c r="E2288" t="s">
        <v>10415</v>
      </c>
      <c r="F2288">
        <v>0</v>
      </c>
    </row>
    <row r="2289">
      <c r="A2289" t="s">
        <v>6415</v>
      </c>
      <c r="B2289" t="s">
        <v>5</v>
      </c>
      <c r="C2289" t="s">
        <v>56</v>
      </c>
      <c r="D2289">
        <v>0</v>
      </c>
      <c r="E2289" t="s">
        <v>10416</v>
      </c>
      <c r="F2289">
        <v>0</v>
      </c>
    </row>
    <row r="2290">
      <c r="A2290" t="s">
        <v>6416</v>
      </c>
      <c r="B2290" t="s">
        <v>11</v>
      </c>
      <c r="C2290" t="s">
        <v>59</v>
      </c>
      <c r="D2290">
        <v>0</v>
      </c>
      <c r="E2290" t="s">
        <v>10417</v>
      </c>
      <c r="F2290">
        <v>0</v>
      </c>
    </row>
    <row r="2291">
      <c r="A2291" t="s">
        <v>6417</v>
      </c>
      <c r="B2291" t="s">
        <v>19</v>
      </c>
      <c r="C2291" t="s">
        <v>60</v>
      </c>
      <c r="D2291">
        <v>0</v>
      </c>
      <c r="E2291" t="s">
        <v>10418</v>
      </c>
      <c r="F2291">
        <v>0</v>
      </c>
    </row>
    <row r="2292">
      <c r="A2292" t="s">
        <v>6418</v>
      </c>
      <c r="B2292" t="s">
        <v>11</v>
      </c>
      <c r="C2292" t="s">
        <v>66</v>
      </c>
      <c r="D2292">
        <v>0</v>
      </c>
      <c r="E2292" t="s">
        <v>10419</v>
      </c>
      <c r="F2292">
        <v>0</v>
      </c>
    </row>
    <row r="2293">
      <c r="A2293" t="s">
        <v>6419</v>
      </c>
      <c r="B2293" t="s">
        <v>8</v>
      </c>
      <c r="C2293" t="s">
        <v>62</v>
      </c>
      <c r="D2293">
        <v>0</v>
      </c>
      <c r="E2293" t="s">
        <v>10420</v>
      </c>
      <c r="F2293">
        <v>0</v>
      </c>
    </row>
    <row r="2294">
      <c r="A2294" t="s">
        <v>6420</v>
      </c>
      <c r="B2294" t="s">
        <v>9</v>
      </c>
      <c r="C2294" t="s">
        <v>49</v>
      </c>
      <c r="D2294">
        <v>0</v>
      </c>
      <c r="E2294" t="s">
        <v>10421</v>
      </c>
      <c r="F2294">
        <v>0</v>
      </c>
    </row>
    <row r="2295">
      <c r="A2295" t="s">
        <v>6421</v>
      </c>
      <c r="B2295" t="s">
        <v>5</v>
      </c>
      <c r="C2295" t="s">
        <v>67</v>
      </c>
      <c r="D2295">
        <v>0</v>
      </c>
      <c r="E2295" t="s">
        <v>10422</v>
      </c>
      <c r="F2295">
        <v>0</v>
      </c>
    </row>
    <row r="2296">
      <c r="A2296" t="s">
        <v>6422</v>
      </c>
      <c r="B2296" t="s">
        <v>6</v>
      </c>
      <c r="C2296" t="s">
        <v>42</v>
      </c>
      <c r="D2296">
        <v>0</v>
      </c>
      <c r="E2296" t="s">
        <v>10423</v>
      </c>
      <c r="F2296">
        <v>0</v>
      </c>
    </row>
    <row r="2297">
      <c r="A2297" t="s">
        <v>6423</v>
      </c>
      <c r="B2297" t="s">
        <v>7</v>
      </c>
      <c r="C2297" t="s">
        <v>63</v>
      </c>
      <c r="D2297">
        <v>0</v>
      </c>
      <c r="E2297" t="s">
        <v>10424</v>
      </c>
      <c r="F2297">
        <v>0</v>
      </c>
    </row>
    <row r="2298">
      <c r="A2298" t="s">
        <v>6424</v>
      </c>
      <c r="B2298" t="s">
        <v>19</v>
      </c>
      <c r="C2298" t="s">
        <v>40</v>
      </c>
      <c r="D2298">
        <v>0</v>
      </c>
      <c r="E2298" t="s">
        <v>10425</v>
      </c>
      <c r="F2298">
        <v>0</v>
      </c>
    </row>
    <row r="2299">
      <c r="A2299" t="s">
        <v>6425</v>
      </c>
      <c r="B2299" t="s">
        <v>18</v>
      </c>
      <c r="C2299" t="s">
        <v>64</v>
      </c>
      <c r="D2299">
        <v>0</v>
      </c>
      <c r="E2299" t="s">
        <v>10426</v>
      </c>
      <c r="F2299">
        <v>0</v>
      </c>
    </row>
    <row r="2300">
      <c r="A2300" t="s">
        <v>6426</v>
      </c>
      <c r="B2300" t="s">
        <v>4</v>
      </c>
      <c r="C2300" t="s">
        <v>45</v>
      </c>
      <c r="D2300">
        <v>0</v>
      </c>
      <c r="E2300" t="s">
        <v>10427</v>
      </c>
      <c r="F2300">
        <v>0</v>
      </c>
    </row>
    <row r="2301">
      <c r="A2301" t="s">
        <v>6427</v>
      </c>
      <c r="B2301" t="s">
        <v>11</v>
      </c>
      <c r="C2301" t="s">
        <v>48</v>
      </c>
      <c r="D2301">
        <v>0</v>
      </c>
      <c r="E2301" t="s">
        <v>10428</v>
      </c>
      <c r="F2301">
        <v>0</v>
      </c>
    </row>
    <row r="2302">
      <c r="A2302" t="s">
        <v>6428</v>
      </c>
      <c r="B2302" t="s">
        <v>20</v>
      </c>
      <c r="C2302" t="s">
        <v>83</v>
      </c>
      <c r="D2302">
        <v>0</v>
      </c>
      <c r="E2302" t="s">
        <v>10429</v>
      </c>
      <c r="F2302">
        <v>0</v>
      </c>
    </row>
    <row r="2303">
      <c r="A2303" t="s">
        <v>6429</v>
      </c>
      <c r="B2303" t="s">
        <v>8</v>
      </c>
      <c r="C2303" t="s">
        <v>69</v>
      </c>
      <c r="D2303">
        <v>0</v>
      </c>
      <c r="E2303" t="s">
        <v>10430</v>
      </c>
      <c r="F2303">
        <v>0</v>
      </c>
    </row>
    <row r="2304">
      <c r="A2304" t="s">
        <v>6430</v>
      </c>
      <c r="B2304" t="s">
        <v>19</v>
      </c>
      <c r="C2304" t="s">
        <v>60</v>
      </c>
      <c r="D2304">
        <v>0</v>
      </c>
      <c r="E2304" t="s">
        <v>10431</v>
      </c>
      <c r="F2304">
        <v>0</v>
      </c>
    </row>
    <row r="2305">
      <c r="A2305" t="s">
        <v>6431</v>
      </c>
      <c r="B2305" t="s">
        <v>5</v>
      </c>
      <c r="C2305" t="s">
        <v>67</v>
      </c>
      <c r="D2305">
        <v>0</v>
      </c>
      <c r="E2305" t="s">
        <v>10432</v>
      </c>
      <c r="F2305">
        <v>0</v>
      </c>
    </row>
    <row r="2306">
      <c r="A2306" t="s">
        <v>6432</v>
      </c>
      <c r="B2306" t="s">
        <v>22</v>
      </c>
      <c r="C2306" t="s">
        <v>77</v>
      </c>
      <c r="D2306">
        <v>0</v>
      </c>
      <c r="E2306" t="s">
        <v>10433</v>
      </c>
      <c r="F2306">
        <v>0</v>
      </c>
    </row>
    <row r="2307">
      <c r="A2307" t="s">
        <v>6433</v>
      </c>
      <c r="B2307" t="s">
        <v>16</v>
      </c>
      <c r="C2307" t="s">
        <v>54</v>
      </c>
      <c r="D2307">
        <v>0</v>
      </c>
      <c r="E2307" t="s">
        <v>10434</v>
      </c>
      <c r="F2307">
        <v>0</v>
      </c>
    </row>
    <row r="2308">
      <c r="A2308" t="s">
        <v>6434</v>
      </c>
      <c r="B2308" t="s">
        <v>18</v>
      </c>
      <c r="C2308" t="s">
        <v>62</v>
      </c>
      <c r="D2308">
        <v>0</v>
      </c>
      <c r="E2308" t="s">
        <v>10435</v>
      </c>
      <c r="F2308">
        <v>0</v>
      </c>
    </row>
    <row r="2309">
      <c r="A2309" t="s">
        <v>6435</v>
      </c>
      <c r="B2309" t="s">
        <v>9</v>
      </c>
      <c r="C2309" t="s">
        <v>77</v>
      </c>
      <c r="D2309">
        <v>0</v>
      </c>
      <c r="E2309" t="s">
        <v>10436</v>
      </c>
      <c r="F2309">
        <v>0</v>
      </c>
    </row>
    <row r="2310">
      <c r="A2310" t="s">
        <v>6436</v>
      </c>
      <c r="B2310" t="s">
        <v>16</v>
      </c>
      <c r="C2310" t="s">
        <v>54</v>
      </c>
      <c r="D2310">
        <v>0</v>
      </c>
      <c r="E2310" t="s">
        <v>10437</v>
      </c>
      <c r="F2310">
        <v>0</v>
      </c>
    </row>
    <row r="2311">
      <c r="A2311" t="s">
        <v>6437</v>
      </c>
      <c r="B2311" t="s">
        <v>7</v>
      </c>
      <c r="C2311" t="s">
        <v>58</v>
      </c>
      <c r="D2311">
        <v>0</v>
      </c>
      <c r="E2311" t="s">
        <v>10438</v>
      </c>
      <c r="F2311">
        <v>0</v>
      </c>
    </row>
    <row r="2312">
      <c r="A2312" t="s">
        <v>6438</v>
      </c>
      <c r="B2312" t="s">
        <v>16</v>
      </c>
      <c r="C2312" t="s">
        <v>54</v>
      </c>
      <c r="D2312">
        <v>0</v>
      </c>
      <c r="E2312" t="s">
        <v>10439</v>
      </c>
      <c r="F2312">
        <v>0</v>
      </c>
    </row>
    <row r="2313">
      <c r="A2313" t="s">
        <v>6439</v>
      </c>
      <c r="B2313" t="s">
        <v>18</v>
      </c>
      <c r="C2313" t="s">
        <v>57</v>
      </c>
      <c r="D2313">
        <v>0</v>
      </c>
      <c r="E2313" t="s">
        <v>10440</v>
      </c>
      <c r="F2313">
        <v>0</v>
      </c>
    </row>
    <row r="2314">
      <c r="A2314" t="s">
        <v>6440</v>
      </c>
      <c r="B2314" t="s">
        <v>8</v>
      </c>
      <c r="C2314" t="s">
        <v>62</v>
      </c>
      <c r="D2314">
        <v>0</v>
      </c>
      <c r="E2314" t="s">
        <v>10441</v>
      </c>
      <c r="F2314">
        <v>0</v>
      </c>
    </row>
    <row r="2315">
      <c r="A2315" t="s">
        <v>6441</v>
      </c>
      <c r="B2315" t="s">
        <v>18</v>
      </c>
      <c r="C2315" t="s">
        <v>57</v>
      </c>
      <c r="D2315">
        <v>0</v>
      </c>
      <c r="E2315" t="s">
        <v>10442</v>
      </c>
      <c r="F2315">
        <v>0</v>
      </c>
    </row>
    <row r="2316">
      <c r="A2316" t="s">
        <v>6442</v>
      </c>
      <c r="B2316" t="s">
        <v>4</v>
      </c>
      <c r="C2316" t="s">
        <v>45</v>
      </c>
      <c r="D2316">
        <v>0</v>
      </c>
      <c r="E2316" t="s">
        <v>10443</v>
      </c>
      <c r="F2316">
        <v>0</v>
      </c>
    </row>
    <row r="2317">
      <c r="A2317" t="s">
        <v>6443</v>
      </c>
      <c r="B2317" t="s">
        <v>11</v>
      </c>
      <c r="C2317" t="s">
        <v>59</v>
      </c>
      <c r="D2317">
        <v>0</v>
      </c>
      <c r="E2317" t="s">
        <v>10444</v>
      </c>
      <c r="F2317">
        <v>0</v>
      </c>
    </row>
    <row r="2318">
      <c r="A2318" t="s">
        <v>6444</v>
      </c>
      <c r="B2318" t="s">
        <v>20</v>
      </c>
      <c r="C2318" t="s">
        <v>75</v>
      </c>
      <c r="D2318">
        <v>0</v>
      </c>
      <c r="E2318" t="s">
        <v>10445</v>
      </c>
      <c r="F2318">
        <v>0</v>
      </c>
    </row>
    <row r="2319">
      <c r="A2319" t="s">
        <v>6445</v>
      </c>
      <c r="B2319" t="s">
        <v>7</v>
      </c>
      <c r="C2319" t="s">
        <v>63</v>
      </c>
      <c r="D2319">
        <v>0</v>
      </c>
      <c r="E2319" t="s">
        <v>10446</v>
      </c>
      <c r="F2319">
        <v>0</v>
      </c>
    </row>
    <row r="2320">
      <c r="A2320" t="s">
        <v>6446</v>
      </c>
      <c r="B2320" t="s">
        <v>13</v>
      </c>
      <c r="C2320" t="s">
        <v>51</v>
      </c>
      <c r="D2320">
        <v>0</v>
      </c>
      <c r="E2320" t="s">
        <v>10447</v>
      </c>
      <c r="F2320">
        <v>0</v>
      </c>
    </row>
    <row r="2321">
      <c r="A2321" t="s">
        <v>6447</v>
      </c>
      <c r="B2321" t="s">
        <v>7</v>
      </c>
      <c r="C2321" t="s">
        <v>43</v>
      </c>
      <c r="D2321">
        <v>0</v>
      </c>
      <c r="E2321" t="s">
        <v>10448</v>
      </c>
      <c r="F2321">
        <v>0</v>
      </c>
    </row>
    <row r="2322">
      <c r="A2322" t="s">
        <v>6448</v>
      </c>
      <c r="B2322" t="s">
        <v>19</v>
      </c>
      <c r="C2322" t="s">
        <v>60</v>
      </c>
      <c r="D2322">
        <v>0</v>
      </c>
      <c r="E2322" t="s">
        <v>10449</v>
      </c>
      <c r="F2322">
        <v>0</v>
      </c>
    </row>
    <row r="2323">
      <c r="A2323" t="s">
        <v>6449</v>
      </c>
      <c r="B2323" t="s">
        <v>8</v>
      </c>
      <c r="C2323" t="s">
        <v>62</v>
      </c>
      <c r="D2323">
        <v>0</v>
      </c>
      <c r="E2323" t="s">
        <v>10450</v>
      </c>
      <c r="F2323">
        <v>0</v>
      </c>
    </row>
    <row r="2324">
      <c r="A2324" t="s">
        <v>6450</v>
      </c>
      <c r="B2324" t="s">
        <v>17</v>
      </c>
      <c r="C2324" t="s">
        <v>55</v>
      </c>
      <c r="D2324">
        <v>0</v>
      </c>
      <c r="E2324" t="s">
        <v>10451</v>
      </c>
      <c r="F2324">
        <v>0</v>
      </c>
    </row>
    <row r="2325">
      <c r="A2325" t="s">
        <v>6451</v>
      </c>
      <c r="B2325" t="s">
        <v>6</v>
      </c>
      <c r="C2325" t="s">
        <v>42</v>
      </c>
      <c r="D2325">
        <v>0</v>
      </c>
      <c r="E2325" t="s">
        <v>10452</v>
      </c>
      <c r="F2325">
        <v>0</v>
      </c>
    </row>
    <row r="2326">
      <c r="A2326" t="s">
        <v>6452</v>
      </c>
      <c r="B2326" t="s">
        <v>20</v>
      </c>
      <c r="C2326" t="s">
        <v>65</v>
      </c>
      <c r="D2326">
        <v>0</v>
      </c>
      <c r="E2326" t="s">
        <v>10453</v>
      </c>
      <c r="F2326">
        <v>0</v>
      </c>
    </row>
    <row r="2327">
      <c r="A2327" t="s">
        <v>6453</v>
      </c>
      <c r="B2327" t="s">
        <v>17</v>
      </c>
      <c r="C2327" t="s">
        <v>68</v>
      </c>
      <c r="D2327">
        <v>0</v>
      </c>
      <c r="E2327" t="s">
        <v>10454</v>
      </c>
      <c r="F2327">
        <v>0</v>
      </c>
    </row>
    <row r="2328">
      <c r="A2328" t="s">
        <v>6454</v>
      </c>
      <c r="B2328" t="s">
        <v>15</v>
      </c>
      <c r="C2328" t="s">
        <v>53</v>
      </c>
      <c r="D2328">
        <v>0</v>
      </c>
      <c r="E2328" t="s">
        <v>10455</v>
      </c>
      <c r="F2328">
        <v>0</v>
      </c>
    </row>
    <row r="2329">
      <c r="A2329" t="s">
        <v>6455</v>
      </c>
      <c r="B2329" t="s">
        <v>19</v>
      </c>
      <c r="C2329" t="s">
        <v>60</v>
      </c>
      <c r="D2329">
        <v>0</v>
      </c>
      <c r="E2329" t="s">
        <v>10456</v>
      </c>
      <c r="F2329">
        <v>0</v>
      </c>
    </row>
    <row r="2330">
      <c r="A2330" t="s">
        <v>6456</v>
      </c>
      <c r="B2330" t="s">
        <v>25</v>
      </c>
      <c r="C2330" t="s">
        <v>76</v>
      </c>
      <c r="D2330">
        <v>0</v>
      </c>
      <c r="E2330" t="s">
        <v>10457</v>
      </c>
      <c r="F2330">
        <v>0</v>
      </c>
    </row>
    <row r="2331">
      <c r="A2331" t="s">
        <v>6457</v>
      </c>
      <c r="B2331" t="s">
        <v>7</v>
      </c>
      <c r="C2331" t="s">
        <v>43</v>
      </c>
      <c r="D2331">
        <v>0</v>
      </c>
      <c r="E2331" t="s">
        <v>10458</v>
      </c>
      <c r="F2331">
        <v>0</v>
      </c>
    </row>
    <row r="2332">
      <c r="A2332" t="s">
        <v>6458</v>
      </c>
      <c r="B2332" t="s">
        <v>11</v>
      </c>
      <c r="C2332" t="s">
        <v>48</v>
      </c>
      <c r="D2332">
        <v>0</v>
      </c>
      <c r="E2332" t="s">
        <v>10459</v>
      </c>
      <c r="F2332">
        <v>0</v>
      </c>
    </row>
    <row r="2333">
      <c r="A2333" t="s">
        <v>6459</v>
      </c>
      <c r="B2333" t="s">
        <v>7</v>
      </c>
      <c r="C2333" t="s">
        <v>63</v>
      </c>
      <c r="D2333">
        <v>0</v>
      </c>
      <c r="E2333" t="s">
        <v>10460</v>
      </c>
      <c r="F2333">
        <v>0</v>
      </c>
    </row>
    <row r="2334">
      <c r="A2334" t="s">
        <v>6460</v>
      </c>
      <c r="B2334" t="s">
        <v>7</v>
      </c>
      <c r="C2334" t="s">
        <v>58</v>
      </c>
      <c r="D2334">
        <v>0</v>
      </c>
      <c r="E2334" t="s">
        <v>10461</v>
      </c>
      <c r="F2334">
        <v>0</v>
      </c>
    </row>
    <row r="2335">
      <c r="A2335" t="s">
        <v>6461</v>
      </c>
      <c r="B2335" t="s">
        <v>16</v>
      </c>
      <c r="C2335" t="s">
        <v>38</v>
      </c>
      <c r="D2335">
        <v>0</v>
      </c>
      <c r="E2335" t="s">
        <v>10462</v>
      </c>
      <c r="F2335">
        <v>0</v>
      </c>
    </row>
    <row r="2336">
      <c r="A2336" t="s">
        <v>6462</v>
      </c>
      <c r="B2336" t="s">
        <v>6</v>
      </c>
      <c r="C2336" t="s">
        <v>71</v>
      </c>
      <c r="D2336">
        <v>0</v>
      </c>
      <c r="E2336" t="s">
        <v>10463</v>
      </c>
      <c r="F2336">
        <v>0</v>
      </c>
    </row>
    <row r="2337">
      <c r="A2337" t="s">
        <v>6463</v>
      </c>
      <c r="B2337" t="s">
        <v>18</v>
      </c>
      <c r="C2337" t="s">
        <v>57</v>
      </c>
      <c r="D2337">
        <v>0</v>
      </c>
      <c r="E2337" t="s">
        <v>10464</v>
      </c>
      <c r="F2337">
        <v>0</v>
      </c>
    </row>
    <row r="2338">
      <c r="A2338" t="s">
        <v>6464</v>
      </c>
      <c r="B2338" t="s">
        <v>5</v>
      </c>
      <c r="C2338" t="s">
        <v>56</v>
      </c>
      <c r="D2338">
        <v>0</v>
      </c>
      <c r="E2338" t="s">
        <v>10465</v>
      </c>
      <c r="F2338">
        <v>0</v>
      </c>
    </row>
    <row r="2339">
      <c r="A2339" t="s">
        <v>6465</v>
      </c>
      <c r="B2339" t="s">
        <v>7</v>
      </c>
      <c r="C2339" t="s">
        <v>43</v>
      </c>
      <c r="D2339">
        <v>0</v>
      </c>
      <c r="E2339" t="s">
        <v>10466</v>
      </c>
      <c r="F2339">
        <v>0</v>
      </c>
    </row>
    <row r="2340">
      <c r="A2340" t="s">
        <v>6466</v>
      </c>
      <c r="B2340" t="s">
        <v>25</v>
      </c>
      <c r="C2340" t="s">
        <v>75</v>
      </c>
      <c r="D2340">
        <v>0</v>
      </c>
      <c r="E2340" t="s">
        <v>10467</v>
      </c>
      <c r="F2340">
        <v>0</v>
      </c>
    </row>
    <row r="2341">
      <c r="A2341" t="s">
        <v>6467</v>
      </c>
      <c r="B2341" t="s">
        <v>8</v>
      </c>
      <c r="C2341" t="s">
        <v>62</v>
      </c>
      <c r="D2341">
        <v>0</v>
      </c>
      <c r="E2341" t="s">
        <v>10468</v>
      </c>
      <c r="F2341">
        <v>0</v>
      </c>
    </row>
    <row r="2342">
      <c r="A2342" t="s">
        <v>6468</v>
      </c>
      <c r="B2342" t="s">
        <v>11</v>
      </c>
      <c r="C2342" t="s">
        <v>66</v>
      </c>
      <c r="D2342">
        <v>0</v>
      </c>
      <c r="E2342" t="s">
        <v>10469</v>
      </c>
      <c r="F2342">
        <v>0</v>
      </c>
    </row>
    <row r="2343">
      <c r="A2343" t="s">
        <v>6469</v>
      </c>
      <c r="B2343" t="s">
        <v>32</v>
      </c>
      <c r="C2343" t="s">
        <v>70</v>
      </c>
      <c r="D2343">
        <v>0</v>
      </c>
      <c r="E2343" t="s">
        <v>10470</v>
      </c>
      <c r="F2343">
        <v>0</v>
      </c>
    </row>
    <row r="2344">
      <c r="A2344" t="s">
        <v>6470</v>
      </c>
      <c r="B2344" t="s">
        <v>5</v>
      </c>
      <c r="C2344" t="s">
        <v>56</v>
      </c>
      <c r="D2344">
        <v>0</v>
      </c>
      <c r="E2344" t="s">
        <v>10471</v>
      </c>
      <c r="F2344">
        <v>0</v>
      </c>
    </row>
    <row r="2345">
      <c r="A2345" t="s">
        <v>6471</v>
      </c>
      <c r="B2345" t="s">
        <v>2</v>
      </c>
      <c r="C2345" t="s">
        <v>61</v>
      </c>
      <c r="D2345">
        <v>0</v>
      </c>
      <c r="E2345" t="s">
        <v>10472</v>
      </c>
      <c r="F2345">
        <v>0</v>
      </c>
    </row>
    <row r="2346">
      <c r="A2346" t="s">
        <v>6472</v>
      </c>
      <c r="B2346" t="s">
        <v>16</v>
      </c>
      <c r="C2346" t="s">
        <v>58</v>
      </c>
      <c r="D2346">
        <v>0</v>
      </c>
      <c r="E2346" t="s">
        <v>10473</v>
      </c>
      <c r="F2346">
        <v>0</v>
      </c>
    </row>
    <row r="2347">
      <c r="A2347" t="s">
        <v>6473</v>
      </c>
      <c r="B2347" t="s">
        <v>7</v>
      </c>
      <c r="C2347" t="s">
        <v>63</v>
      </c>
      <c r="D2347">
        <v>0</v>
      </c>
      <c r="E2347" t="s">
        <v>10474</v>
      </c>
      <c r="F2347">
        <v>0</v>
      </c>
    </row>
    <row r="2348">
      <c r="A2348" t="s">
        <v>6474</v>
      </c>
      <c r="B2348" t="s">
        <v>4</v>
      </c>
      <c r="C2348" t="s">
        <v>45</v>
      </c>
      <c r="D2348">
        <v>0</v>
      </c>
      <c r="E2348" t="s">
        <v>10475</v>
      </c>
      <c r="F2348">
        <v>0</v>
      </c>
    </row>
    <row r="2349">
      <c r="A2349" t="s">
        <v>6475</v>
      </c>
      <c r="B2349" t="s">
        <v>19</v>
      </c>
      <c r="C2349" t="s">
        <v>63</v>
      </c>
      <c r="D2349">
        <v>0</v>
      </c>
      <c r="E2349" t="s">
        <v>10476</v>
      </c>
      <c r="F2349">
        <v>0</v>
      </c>
    </row>
    <row r="2350">
      <c r="A2350" t="s">
        <v>6476</v>
      </c>
      <c r="B2350" t="s">
        <v>6</v>
      </c>
      <c r="C2350" t="s">
        <v>42</v>
      </c>
      <c r="D2350">
        <v>0</v>
      </c>
      <c r="E2350" t="s">
        <v>10477</v>
      </c>
      <c r="F2350">
        <v>0</v>
      </c>
    </row>
    <row r="2351">
      <c r="A2351" t="s">
        <v>6477</v>
      </c>
      <c r="B2351" t="s">
        <v>14</v>
      </c>
      <c r="C2351" t="s">
        <v>84</v>
      </c>
      <c r="D2351">
        <v>0</v>
      </c>
      <c r="E2351" t="s">
        <v>10478</v>
      </c>
      <c r="F2351">
        <v>0</v>
      </c>
    </row>
    <row r="2352">
      <c r="A2352" t="s">
        <v>6478</v>
      </c>
      <c r="B2352" t="s">
        <v>16</v>
      </c>
      <c r="C2352" t="s">
        <v>58</v>
      </c>
      <c r="D2352">
        <v>0</v>
      </c>
      <c r="E2352" t="s">
        <v>10479</v>
      </c>
      <c r="F2352">
        <v>0</v>
      </c>
    </row>
    <row r="2353">
      <c r="A2353" t="s">
        <v>6479</v>
      </c>
      <c r="B2353" t="s">
        <v>3</v>
      </c>
      <c r="C2353" t="s">
        <v>74</v>
      </c>
      <c r="D2353">
        <v>0</v>
      </c>
      <c r="E2353" t="s">
        <v>10480</v>
      </c>
      <c r="F2353">
        <v>0</v>
      </c>
    </row>
    <row r="2354">
      <c r="A2354" t="s">
        <v>6480</v>
      </c>
      <c r="B2354" t="s">
        <v>19</v>
      </c>
      <c r="C2354" t="s">
        <v>60</v>
      </c>
      <c r="D2354">
        <v>0</v>
      </c>
      <c r="E2354" t="s">
        <v>10481</v>
      </c>
      <c r="F2354">
        <v>0</v>
      </c>
    </row>
    <row r="2355">
      <c r="A2355" t="s">
        <v>6481</v>
      </c>
      <c r="B2355" t="s">
        <v>19</v>
      </c>
      <c r="C2355" t="s">
        <v>40</v>
      </c>
      <c r="D2355">
        <v>0</v>
      </c>
      <c r="E2355" t="s">
        <v>10482</v>
      </c>
      <c r="F2355">
        <v>0</v>
      </c>
    </row>
    <row r="2356">
      <c r="A2356" t="s">
        <v>6482</v>
      </c>
      <c r="B2356" t="s">
        <v>18</v>
      </c>
      <c r="C2356" t="s">
        <v>57</v>
      </c>
      <c r="D2356">
        <v>0</v>
      </c>
      <c r="E2356" t="s">
        <v>10483</v>
      </c>
      <c r="F2356">
        <v>0</v>
      </c>
    </row>
    <row r="2357">
      <c r="A2357" t="s">
        <v>6483</v>
      </c>
      <c r="B2357" t="s">
        <v>2</v>
      </c>
      <c r="C2357" t="s">
        <v>38</v>
      </c>
      <c r="D2357">
        <v>0</v>
      </c>
      <c r="E2357" t="s">
        <v>10484</v>
      </c>
      <c r="F2357">
        <v>0</v>
      </c>
    </row>
    <row r="2358">
      <c r="A2358" t="s">
        <v>6484</v>
      </c>
      <c r="B2358" t="s">
        <v>4</v>
      </c>
      <c r="C2358" t="s">
        <v>40</v>
      </c>
      <c r="D2358">
        <v>0</v>
      </c>
      <c r="E2358" t="s">
        <v>10485</v>
      </c>
      <c r="F2358">
        <v>0</v>
      </c>
    </row>
    <row r="2359">
      <c r="A2359" t="s">
        <v>6485</v>
      </c>
      <c r="B2359" t="s">
        <v>9</v>
      </c>
      <c r="C2359" t="s">
        <v>46</v>
      </c>
      <c r="D2359">
        <v>0</v>
      </c>
      <c r="E2359" t="s">
        <v>10486</v>
      </c>
      <c r="F2359">
        <v>0</v>
      </c>
    </row>
    <row r="2360">
      <c r="A2360" t="s">
        <v>6486</v>
      </c>
      <c r="B2360" t="s">
        <v>19</v>
      </c>
      <c r="C2360" t="s">
        <v>63</v>
      </c>
      <c r="D2360">
        <v>0</v>
      </c>
      <c r="E2360" t="s">
        <v>10487</v>
      </c>
      <c r="F2360">
        <v>0</v>
      </c>
    </row>
    <row r="2361">
      <c r="A2361" t="s">
        <v>6487</v>
      </c>
      <c r="B2361" t="s">
        <v>19</v>
      </c>
      <c r="C2361" t="s">
        <v>60</v>
      </c>
      <c r="D2361">
        <v>0</v>
      </c>
      <c r="E2361" t="s">
        <v>10488</v>
      </c>
      <c r="F2361">
        <v>0</v>
      </c>
    </row>
    <row r="2362">
      <c r="A2362" t="s">
        <v>6488</v>
      </c>
      <c r="B2362" t="s">
        <v>6</v>
      </c>
      <c r="C2362" t="s">
        <v>65</v>
      </c>
      <c r="D2362">
        <v>0</v>
      </c>
      <c r="E2362" t="s">
        <v>10489</v>
      </c>
      <c r="F2362">
        <v>0</v>
      </c>
    </row>
    <row r="2363">
      <c r="A2363" t="s">
        <v>6489</v>
      </c>
      <c r="B2363" t="s">
        <v>9</v>
      </c>
      <c r="C2363" t="s">
        <v>46</v>
      </c>
      <c r="D2363">
        <v>0</v>
      </c>
      <c r="E2363" t="s">
        <v>10490</v>
      </c>
      <c r="F2363">
        <v>0</v>
      </c>
    </row>
    <row r="2364">
      <c r="A2364" t="s">
        <v>6490</v>
      </c>
      <c r="B2364" t="s">
        <v>26</v>
      </c>
      <c r="C2364" t="s">
        <v>78</v>
      </c>
      <c r="D2364">
        <v>0</v>
      </c>
      <c r="E2364" t="s">
        <v>10491</v>
      </c>
      <c r="F2364">
        <v>0</v>
      </c>
    </row>
    <row r="2365">
      <c r="A2365" t="s">
        <v>6491</v>
      </c>
      <c r="B2365" t="s">
        <v>9</v>
      </c>
      <c r="C2365" t="s">
        <v>46</v>
      </c>
      <c r="D2365">
        <v>0</v>
      </c>
      <c r="E2365" t="s">
        <v>10492</v>
      </c>
      <c r="F2365">
        <v>0</v>
      </c>
    </row>
    <row r="2366">
      <c r="A2366" t="s">
        <v>6492</v>
      </c>
      <c r="B2366" t="s">
        <v>19</v>
      </c>
      <c r="C2366" t="s">
        <v>40</v>
      </c>
      <c r="D2366">
        <v>0</v>
      </c>
      <c r="E2366" t="s">
        <v>10493</v>
      </c>
      <c r="F2366">
        <v>0</v>
      </c>
    </row>
    <row r="2367">
      <c r="A2367" t="s">
        <v>6493</v>
      </c>
      <c r="B2367" t="s">
        <v>11</v>
      </c>
      <c r="C2367" t="s">
        <v>66</v>
      </c>
      <c r="D2367">
        <v>0</v>
      </c>
      <c r="E2367" t="s">
        <v>10494</v>
      </c>
      <c r="F2367">
        <v>0</v>
      </c>
    </row>
    <row r="2368">
      <c r="A2368" t="s">
        <v>6494</v>
      </c>
      <c r="B2368" t="s">
        <v>19</v>
      </c>
      <c r="C2368" t="s">
        <v>40</v>
      </c>
      <c r="D2368">
        <v>0</v>
      </c>
      <c r="E2368" t="s">
        <v>10495</v>
      </c>
      <c r="F2368">
        <v>0</v>
      </c>
    </row>
    <row r="2369">
      <c r="A2369" t="s">
        <v>6495</v>
      </c>
      <c r="B2369" t="s">
        <v>19</v>
      </c>
      <c r="C2369" t="s">
        <v>40</v>
      </c>
      <c r="D2369">
        <v>0</v>
      </c>
      <c r="E2369" t="s">
        <v>10496</v>
      </c>
      <c r="F2369">
        <v>0</v>
      </c>
    </row>
    <row r="2370">
      <c r="A2370" t="s">
        <v>6496</v>
      </c>
      <c r="B2370" t="s">
        <v>13</v>
      </c>
      <c r="C2370" t="s">
        <v>48</v>
      </c>
      <c r="D2370">
        <v>0</v>
      </c>
      <c r="E2370" t="s">
        <v>10497</v>
      </c>
      <c r="F2370">
        <v>0</v>
      </c>
    </row>
    <row r="2371">
      <c r="A2371" t="s">
        <v>6497</v>
      </c>
      <c r="B2371" t="s">
        <v>8</v>
      </c>
      <c r="C2371" t="s">
        <v>44</v>
      </c>
      <c r="D2371">
        <v>0</v>
      </c>
      <c r="E2371" t="s">
        <v>10498</v>
      </c>
      <c r="F2371">
        <v>0</v>
      </c>
    </row>
    <row r="2372">
      <c r="A2372" t="s">
        <v>6498</v>
      </c>
      <c r="B2372" t="s">
        <v>30</v>
      </c>
      <c r="C2372" t="s">
        <v>70</v>
      </c>
      <c r="D2372">
        <v>0</v>
      </c>
      <c r="E2372" t="s">
        <v>10499</v>
      </c>
      <c r="F2372">
        <v>0</v>
      </c>
    </row>
    <row r="2373">
      <c r="A2373" t="s">
        <v>6499</v>
      </c>
      <c r="B2373" t="s">
        <v>2</v>
      </c>
      <c r="C2373" t="s">
        <v>61</v>
      </c>
      <c r="D2373">
        <v>0</v>
      </c>
      <c r="E2373" t="s">
        <v>10500</v>
      </c>
      <c r="F2373">
        <v>0</v>
      </c>
    </row>
    <row r="2374">
      <c r="A2374" t="s">
        <v>6500</v>
      </c>
      <c r="B2374" t="s">
        <v>19</v>
      </c>
      <c r="C2374" t="s">
        <v>40</v>
      </c>
      <c r="D2374">
        <v>0</v>
      </c>
      <c r="E2374" t="s">
        <v>10501</v>
      </c>
      <c r="F2374">
        <v>0</v>
      </c>
    </row>
    <row r="2375">
      <c r="A2375" t="s">
        <v>6501</v>
      </c>
      <c r="B2375" t="s">
        <v>25</v>
      </c>
      <c r="C2375" t="s">
        <v>76</v>
      </c>
      <c r="D2375">
        <v>0</v>
      </c>
      <c r="E2375" t="s">
        <v>10502</v>
      </c>
      <c r="F2375">
        <v>0</v>
      </c>
    </row>
    <row r="2376">
      <c r="A2376" t="s">
        <v>6502</v>
      </c>
      <c r="B2376" t="s">
        <v>21</v>
      </c>
      <c r="C2376" t="s">
        <v>70</v>
      </c>
      <c r="D2376">
        <v>0</v>
      </c>
      <c r="E2376" t="s">
        <v>10503</v>
      </c>
      <c r="F2376">
        <v>0</v>
      </c>
    </row>
    <row r="2377">
      <c r="A2377" t="s">
        <v>6503</v>
      </c>
      <c r="B2377" t="s">
        <v>7</v>
      </c>
      <c r="C2377" t="s">
        <v>63</v>
      </c>
      <c r="D2377">
        <v>0</v>
      </c>
      <c r="E2377" t="s">
        <v>10504</v>
      </c>
      <c r="F2377">
        <v>0</v>
      </c>
    </row>
    <row r="2378">
      <c r="A2378" t="s">
        <v>6504</v>
      </c>
      <c r="B2378" t="s">
        <v>25</v>
      </c>
      <c r="C2378" t="s">
        <v>59</v>
      </c>
      <c r="D2378">
        <v>0</v>
      </c>
      <c r="E2378" t="s">
        <v>10505</v>
      </c>
      <c r="F2378">
        <v>0</v>
      </c>
    </row>
    <row r="2379">
      <c r="A2379" t="s">
        <v>6505</v>
      </c>
      <c r="B2379" t="s">
        <v>9</v>
      </c>
      <c r="C2379" t="s">
        <v>46</v>
      </c>
      <c r="D2379">
        <v>0</v>
      </c>
      <c r="E2379" t="s">
        <v>10506</v>
      </c>
      <c r="F2379">
        <v>0</v>
      </c>
    </row>
    <row r="2380">
      <c r="A2380" t="s">
        <v>6506</v>
      </c>
      <c r="B2380" t="s">
        <v>13</v>
      </c>
      <c r="C2380" t="s">
        <v>51</v>
      </c>
      <c r="D2380">
        <v>0</v>
      </c>
      <c r="E2380" t="s">
        <v>10507</v>
      </c>
      <c r="F2380">
        <v>0</v>
      </c>
    </row>
    <row r="2381">
      <c r="A2381" t="s">
        <v>6507</v>
      </c>
      <c r="B2381" t="s">
        <v>18</v>
      </c>
      <c r="C2381" t="s">
        <v>57</v>
      </c>
      <c r="D2381">
        <v>0</v>
      </c>
      <c r="E2381" t="s">
        <v>10508</v>
      </c>
      <c r="F2381">
        <v>0</v>
      </c>
    </row>
    <row r="2382">
      <c r="A2382" t="s">
        <v>6508</v>
      </c>
      <c r="B2382" t="s">
        <v>18</v>
      </c>
      <c r="C2382" t="s">
        <v>64</v>
      </c>
      <c r="D2382">
        <v>0</v>
      </c>
      <c r="E2382" t="s">
        <v>10509</v>
      </c>
      <c r="F2382">
        <v>0</v>
      </c>
    </row>
    <row r="2383">
      <c r="A2383" t="s">
        <v>6509</v>
      </c>
      <c r="B2383" t="s">
        <v>25</v>
      </c>
      <c r="C2383" t="s">
        <v>76</v>
      </c>
      <c r="D2383">
        <v>0</v>
      </c>
      <c r="E2383" t="s">
        <v>10510</v>
      </c>
      <c r="F2383">
        <v>0</v>
      </c>
    </row>
    <row r="2384">
      <c r="A2384" t="s">
        <v>6510</v>
      </c>
      <c r="B2384" t="s">
        <v>6</v>
      </c>
      <c r="C2384" t="s">
        <v>42</v>
      </c>
      <c r="D2384">
        <v>0</v>
      </c>
      <c r="E2384" t="s">
        <v>10511</v>
      </c>
      <c r="F2384">
        <v>0</v>
      </c>
    </row>
    <row r="2385">
      <c r="A2385" t="s">
        <v>6511</v>
      </c>
      <c r="B2385" t="s">
        <v>25</v>
      </c>
      <c r="C2385" t="s">
        <v>59</v>
      </c>
      <c r="D2385">
        <v>0</v>
      </c>
      <c r="E2385" t="s">
        <v>10512</v>
      </c>
      <c r="F2385">
        <v>0</v>
      </c>
    </row>
    <row r="2386">
      <c r="A2386" t="s">
        <v>6512</v>
      </c>
      <c r="B2386" t="s">
        <v>25</v>
      </c>
      <c r="C2386" t="s">
        <v>59</v>
      </c>
      <c r="D2386">
        <v>0</v>
      </c>
      <c r="E2386" t="s">
        <v>10513</v>
      </c>
      <c r="F2386">
        <v>0</v>
      </c>
    </row>
    <row r="2387">
      <c r="A2387" t="s">
        <v>6513</v>
      </c>
      <c r="B2387" t="s">
        <v>25</v>
      </c>
      <c r="C2387" t="s">
        <v>75</v>
      </c>
      <c r="D2387">
        <v>0</v>
      </c>
      <c r="E2387" t="s">
        <v>10514</v>
      </c>
      <c r="F2387">
        <v>0</v>
      </c>
    </row>
    <row r="2388">
      <c r="A2388" t="s">
        <v>6514</v>
      </c>
      <c r="B2388" t="s">
        <v>5</v>
      </c>
      <c r="C2388" t="s">
        <v>56</v>
      </c>
      <c r="D2388">
        <v>0</v>
      </c>
      <c r="E2388" t="s">
        <v>10515</v>
      </c>
      <c r="F2388">
        <v>0</v>
      </c>
    </row>
    <row r="2389">
      <c r="A2389" t="s">
        <v>6515</v>
      </c>
      <c r="B2389" t="s">
        <v>5</v>
      </c>
      <c r="C2389" t="s">
        <v>67</v>
      </c>
      <c r="D2389">
        <v>0</v>
      </c>
      <c r="E2389" t="s">
        <v>10516</v>
      </c>
      <c r="F2389">
        <v>0</v>
      </c>
    </row>
    <row r="2390">
      <c r="A2390" t="s">
        <v>6516</v>
      </c>
      <c r="B2390" t="s">
        <v>4</v>
      </c>
      <c r="C2390" t="s">
        <v>40</v>
      </c>
      <c r="D2390">
        <v>0</v>
      </c>
      <c r="E2390" t="s">
        <v>10517</v>
      </c>
      <c r="F2390">
        <v>0</v>
      </c>
    </row>
    <row r="2391">
      <c r="A2391" t="s">
        <v>6517</v>
      </c>
      <c r="B2391" t="s">
        <v>13</v>
      </c>
      <c r="C2391" t="s">
        <v>51</v>
      </c>
      <c r="D2391">
        <v>0</v>
      </c>
      <c r="E2391" t="s">
        <v>10518</v>
      </c>
      <c r="F2391">
        <v>0</v>
      </c>
    </row>
    <row r="2392">
      <c r="A2392" t="s">
        <v>6518</v>
      </c>
      <c r="B2392" t="s">
        <v>19</v>
      </c>
      <c r="C2392" t="s">
        <v>40</v>
      </c>
      <c r="D2392">
        <v>0</v>
      </c>
      <c r="E2392" t="s">
        <v>10519</v>
      </c>
      <c r="F2392">
        <v>0</v>
      </c>
    </row>
    <row r="2393">
      <c r="A2393" t="s">
        <v>6519</v>
      </c>
      <c r="B2393" t="s">
        <v>16</v>
      </c>
      <c r="C2393" t="s">
        <v>54</v>
      </c>
      <c r="D2393">
        <v>0</v>
      </c>
      <c r="E2393" t="s">
        <v>10520</v>
      </c>
      <c r="F2393">
        <v>0</v>
      </c>
    </row>
    <row r="2394">
      <c r="A2394" t="s">
        <v>6520</v>
      </c>
      <c r="B2394" t="s">
        <v>7</v>
      </c>
      <c r="C2394" t="s">
        <v>58</v>
      </c>
      <c r="D2394">
        <v>0</v>
      </c>
      <c r="E2394" t="s">
        <v>10521</v>
      </c>
      <c r="F2394">
        <v>0</v>
      </c>
    </row>
    <row r="2395">
      <c r="A2395" t="s">
        <v>6521</v>
      </c>
      <c r="B2395" t="s">
        <v>10</v>
      </c>
      <c r="C2395" t="s">
        <v>47</v>
      </c>
      <c r="D2395">
        <v>0</v>
      </c>
      <c r="E2395" t="s">
        <v>10522</v>
      </c>
      <c r="F2395">
        <v>0</v>
      </c>
    </row>
    <row r="2396">
      <c r="A2396" t="s">
        <v>6522</v>
      </c>
      <c r="B2396" t="s">
        <v>16</v>
      </c>
      <c r="C2396" t="s">
        <v>54</v>
      </c>
      <c r="D2396">
        <v>0</v>
      </c>
      <c r="E2396" t="s">
        <v>10523</v>
      </c>
      <c r="F2396">
        <v>0</v>
      </c>
    </row>
    <row r="2397">
      <c r="A2397" t="s">
        <v>6523</v>
      </c>
      <c r="B2397" t="s">
        <v>3</v>
      </c>
      <c r="C2397" t="s">
        <v>81</v>
      </c>
      <c r="D2397">
        <v>0</v>
      </c>
      <c r="E2397" t="s">
        <v>10524</v>
      </c>
      <c r="F2397">
        <v>0</v>
      </c>
    </row>
    <row r="2398">
      <c r="A2398" t="s">
        <v>6524</v>
      </c>
      <c r="B2398" t="s">
        <v>7</v>
      </c>
      <c r="C2398" t="s">
        <v>63</v>
      </c>
      <c r="D2398">
        <v>0</v>
      </c>
      <c r="E2398" t="s">
        <v>10525</v>
      </c>
      <c r="F2398">
        <v>0</v>
      </c>
    </row>
    <row r="2399">
      <c r="A2399" t="s">
        <v>6525</v>
      </c>
      <c r="B2399" t="s">
        <v>16</v>
      </c>
      <c r="C2399" t="s">
        <v>54</v>
      </c>
      <c r="D2399">
        <v>0</v>
      </c>
      <c r="E2399" t="s">
        <v>10526</v>
      </c>
      <c r="F2399">
        <v>0</v>
      </c>
    </row>
    <row r="2400">
      <c r="A2400" t="s">
        <v>6526</v>
      </c>
      <c r="B2400" t="s">
        <v>11</v>
      </c>
      <c r="C2400" t="s">
        <v>66</v>
      </c>
      <c r="D2400">
        <v>0</v>
      </c>
      <c r="E2400" t="s">
        <v>10527</v>
      </c>
      <c r="F2400">
        <v>0</v>
      </c>
    </row>
    <row r="2401">
      <c r="A2401" t="s">
        <v>6527</v>
      </c>
      <c r="B2401" t="s">
        <v>8</v>
      </c>
      <c r="C2401" t="s">
        <v>62</v>
      </c>
      <c r="D2401">
        <v>0</v>
      </c>
      <c r="E2401" t="s">
        <v>10528</v>
      </c>
      <c r="F2401">
        <v>0</v>
      </c>
    </row>
    <row r="2402">
      <c r="A2402" t="s">
        <v>6528</v>
      </c>
      <c r="B2402" t="s">
        <v>4</v>
      </c>
      <c r="C2402" t="s">
        <v>64</v>
      </c>
      <c r="D2402">
        <v>0</v>
      </c>
      <c r="E2402" t="s">
        <v>10529</v>
      </c>
      <c r="F2402">
        <v>0</v>
      </c>
    </row>
    <row r="2403">
      <c r="A2403" t="s">
        <v>6529</v>
      </c>
      <c r="B2403" t="s">
        <v>8</v>
      </c>
      <c r="C2403" t="s">
        <v>69</v>
      </c>
      <c r="D2403">
        <v>0</v>
      </c>
      <c r="E2403" t="s">
        <v>10530</v>
      </c>
      <c r="F2403">
        <v>0</v>
      </c>
    </row>
    <row r="2404">
      <c r="A2404" t="s">
        <v>6530</v>
      </c>
      <c r="B2404" t="s">
        <v>7</v>
      </c>
      <c r="C2404" t="s">
        <v>63</v>
      </c>
      <c r="D2404">
        <v>0</v>
      </c>
      <c r="E2404" t="s">
        <v>10531</v>
      </c>
      <c r="F2404">
        <v>0</v>
      </c>
    </row>
    <row r="2405">
      <c r="A2405" t="s">
        <v>6531</v>
      </c>
      <c r="B2405" t="s">
        <v>8</v>
      </c>
      <c r="C2405" t="s">
        <v>62</v>
      </c>
      <c r="D2405">
        <v>0</v>
      </c>
      <c r="E2405" t="s">
        <v>10532</v>
      </c>
      <c r="F2405">
        <v>0</v>
      </c>
    </row>
    <row r="2406">
      <c r="A2406" t="s">
        <v>6532</v>
      </c>
      <c r="B2406" t="s">
        <v>7</v>
      </c>
      <c r="C2406" t="s">
        <v>63</v>
      </c>
      <c r="D2406">
        <v>0</v>
      </c>
      <c r="E2406" t="s">
        <v>10533</v>
      </c>
      <c r="F2406">
        <v>0</v>
      </c>
    </row>
    <row r="2407">
      <c r="A2407" t="s">
        <v>6533</v>
      </c>
      <c r="B2407" t="s">
        <v>9</v>
      </c>
      <c r="C2407" t="s">
        <v>46</v>
      </c>
      <c r="D2407">
        <v>0</v>
      </c>
      <c r="E2407" t="s">
        <v>10534</v>
      </c>
      <c r="F2407">
        <v>0</v>
      </c>
    </row>
    <row r="2408">
      <c r="A2408" t="s">
        <v>6534</v>
      </c>
      <c r="B2408" t="s">
        <v>16</v>
      </c>
      <c r="C2408" t="s">
        <v>54</v>
      </c>
      <c r="D2408">
        <v>0</v>
      </c>
      <c r="E2408" t="s">
        <v>10535</v>
      </c>
      <c r="F2408">
        <v>0</v>
      </c>
    </row>
    <row r="2409">
      <c r="A2409" t="s">
        <v>6535</v>
      </c>
      <c r="B2409" t="s">
        <v>19</v>
      </c>
      <c r="C2409" t="s">
        <v>60</v>
      </c>
      <c r="D2409">
        <v>0</v>
      </c>
      <c r="E2409" t="s">
        <v>10536</v>
      </c>
      <c r="F2409">
        <v>0</v>
      </c>
    </row>
    <row r="2410">
      <c r="A2410" t="s">
        <v>6536</v>
      </c>
      <c r="B2410" t="s">
        <v>17</v>
      </c>
      <c r="C2410" t="s">
        <v>55</v>
      </c>
      <c r="D2410">
        <v>0</v>
      </c>
      <c r="E2410" t="s">
        <v>10537</v>
      </c>
      <c r="F2410">
        <v>0</v>
      </c>
    </row>
    <row r="2411">
      <c r="A2411" t="s">
        <v>6537</v>
      </c>
      <c r="B2411" t="s">
        <v>2</v>
      </c>
      <c r="C2411" t="s">
        <v>61</v>
      </c>
      <c r="D2411">
        <v>0</v>
      </c>
      <c r="E2411" t="s">
        <v>10538</v>
      </c>
      <c r="F2411">
        <v>0</v>
      </c>
    </row>
    <row r="2412">
      <c r="A2412" t="s">
        <v>6538</v>
      </c>
      <c r="B2412" t="s">
        <v>2</v>
      </c>
      <c r="C2412" t="s">
        <v>61</v>
      </c>
      <c r="D2412">
        <v>0</v>
      </c>
      <c r="E2412" t="s">
        <v>10539</v>
      </c>
      <c r="F2412">
        <v>0</v>
      </c>
    </row>
    <row r="2413">
      <c r="A2413" t="s">
        <v>6539</v>
      </c>
      <c r="B2413" t="s">
        <v>16</v>
      </c>
      <c r="C2413" t="s">
        <v>54</v>
      </c>
      <c r="D2413">
        <v>0</v>
      </c>
      <c r="E2413" t="s">
        <v>10540</v>
      </c>
      <c r="F2413">
        <v>0</v>
      </c>
    </row>
    <row r="2414">
      <c r="A2414" t="s">
        <v>6540</v>
      </c>
      <c r="B2414" t="s">
        <v>3</v>
      </c>
      <c r="C2414" t="s">
        <v>39</v>
      </c>
      <c r="D2414">
        <v>0</v>
      </c>
      <c r="E2414" t="s">
        <v>10541</v>
      </c>
      <c r="F2414">
        <v>0</v>
      </c>
    </row>
    <row r="2415">
      <c r="A2415" t="s">
        <v>6541</v>
      </c>
      <c r="B2415" t="s">
        <v>15</v>
      </c>
      <c r="C2415" t="s">
        <v>53</v>
      </c>
      <c r="D2415">
        <v>0</v>
      </c>
      <c r="E2415" t="s">
        <v>10542</v>
      </c>
      <c r="F2415">
        <v>0</v>
      </c>
    </row>
    <row r="2416">
      <c r="A2416" t="s">
        <v>6542</v>
      </c>
      <c r="B2416" t="s">
        <v>15</v>
      </c>
      <c r="C2416" t="s">
        <v>41</v>
      </c>
      <c r="D2416">
        <v>0</v>
      </c>
      <c r="E2416" t="s">
        <v>10543</v>
      </c>
      <c r="F2416">
        <v>0</v>
      </c>
    </row>
    <row r="2417">
      <c r="A2417" t="s">
        <v>6543</v>
      </c>
      <c r="B2417" t="s">
        <v>19</v>
      </c>
      <c r="C2417" t="s">
        <v>60</v>
      </c>
      <c r="D2417">
        <v>0</v>
      </c>
      <c r="E2417" t="s">
        <v>10544</v>
      </c>
      <c r="F2417">
        <v>0</v>
      </c>
    </row>
    <row r="2418">
      <c r="A2418" t="s">
        <v>6544</v>
      </c>
      <c r="B2418" t="s">
        <v>4</v>
      </c>
      <c r="C2418" t="s">
        <v>40</v>
      </c>
      <c r="D2418">
        <v>0</v>
      </c>
      <c r="E2418" t="s">
        <v>10545</v>
      </c>
      <c r="F2418">
        <v>0</v>
      </c>
    </row>
    <row r="2419">
      <c r="A2419" t="s">
        <v>6545</v>
      </c>
      <c r="B2419" t="s">
        <v>26</v>
      </c>
      <c r="C2419" t="s">
        <v>78</v>
      </c>
      <c r="D2419">
        <v>0</v>
      </c>
      <c r="E2419" t="s">
        <v>10546</v>
      </c>
      <c r="F2419">
        <v>0</v>
      </c>
    </row>
    <row r="2420">
      <c r="A2420" t="s">
        <v>6546</v>
      </c>
      <c r="B2420" t="s">
        <v>11</v>
      </c>
      <c r="C2420" t="s">
        <v>59</v>
      </c>
      <c r="D2420">
        <v>0</v>
      </c>
      <c r="E2420" t="s">
        <v>10547</v>
      </c>
      <c r="F2420">
        <v>0</v>
      </c>
    </row>
    <row r="2421">
      <c r="A2421" t="s">
        <v>6547</v>
      </c>
      <c r="B2421" t="s">
        <v>17</v>
      </c>
      <c r="C2421" t="s">
        <v>55</v>
      </c>
      <c r="D2421">
        <v>0</v>
      </c>
      <c r="E2421" t="s">
        <v>10548</v>
      </c>
      <c r="F2421">
        <v>0</v>
      </c>
    </row>
    <row r="2422">
      <c r="A2422" t="s">
        <v>6548</v>
      </c>
      <c r="B2422" t="s">
        <v>7</v>
      </c>
      <c r="C2422" t="s">
        <v>43</v>
      </c>
      <c r="D2422">
        <v>0</v>
      </c>
      <c r="E2422" t="s">
        <v>10549</v>
      </c>
      <c r="F2422">
        <v>0</v>
      </c>
    </row>
    <row r="2423">
      <c r="A2423" t="s">
        <v>6549</v>
      </c>
      <c r="B2423" t="s">
        <v>9</v>
      </c>
      <c r="C2423" t="s">
        <v>46</v>
      </c>
      <c r="D2423">
        <v>0</v>
      </c>
      <c r="E2423" t="s">
        <v>10550</v>
      </c>
      <c r="F2423">
        <v>0</v>
      </c>
    </row>
    <row r="2424">
      <c r="A2424" t="s">
        <v>6550</v>
      </c>
      <c r="B2424" t="s">
        <v>7</v>
      </c>
      <c r="C2424" t="s">
        <v>43</v>
      </c>
      <c r="D2424">
        <v>0</v>
      </c>
      <c r="E2424" t="s">
        <v>10551</v>
      </c>
      <c r="F2424">
        <v>0</v>
      </c>
    </row>
    <row r="2425">
      <c r="A2425" t="s">
        <v>6551</v>
      </c>
      <c r="B2425" t="s">
        <v>15</v>
      </c>
      <c r="C2425" t="s">
        <v>41</v>
      </c>
      <c r="D2425">
        <v>0</v>
      </c>
      <c r="E2425" t="s">
        <v>10552</v>
      </c>
      <c r="F2425">
        <v>0</v>
      </c>
    </row>
    <row r="2426">
      <c r="A2426" t="s">
        <v>6552</v>
      </c>
      <c r="B2426" t="s">
        <v>20</v>
      </c>
      <c r="C2426" t="s">
        <v>83</v>
      </c>
      <c r="D2426">
        <v>0</v>
      </c>
      <c r="E2426" t="s">
        <v>10553</v>
      </c>
      <c r="F2426">
        <v>0</v>
      </c>
    </row>
    <row r="2427">
      <c r="A2427" t="s">
        <v>6553</v>
      </c>
      <c r="B2427" t="s">
        <v>9</v>
      </c>
      <c r="C2427" t="s">
        <v>46</v>
      </c>
      <c r="D2427">
        <v>0</v>
      </c>
      <c r="E2427" t="s">
        <v>10554</v>
      </c>
      <c r="F2427">
        <v>0</v>
      </c>
    </row>
    <row r="2428">
      <c r="A2428" t="s">
        <v>6554</v>
      </c>
      <c r="B2428" t="s">
        <v>25</v>
      </c>
      <c r="C2428" t="s">
        <v>76</v>
      </c>
      <c r="D2428">
        <v>0</v>
      </c>
      <c r="E2428" t="s">
        <v>10555</v>
      </c>
      <c r="F2428">
        <v>0</v>
      </c>
    </row>
    <row r="2429">
      <c r="A2429" t="s">
        <v>6555</v>
      </c>
      <c r="B2429" t="s">
        <v>16</v>
      </c>
      <c r="C2429" t="s">
        <v>54</v>
      </c>
      <c r="D2429">
        <v>0</v>
      </c>
      <c r="E2429" t="s">
        <v>10556</v>
      </c>
      <c r="F2429">
        <v>0</v>
      </c>
    </row>
    <row r="2430">
      <c r="A2430" t="s">
        <v>6556</v>
      </c>
      <c r="B2430" t="s">
        <v>13</v>
      </c>
      <c r="C2430" t="s">
        <v>44</v>
      </c>
      <c r="D2430">
        <v>0</v>
      </c>
      <c r="E2430" t="s">
        <v>10557</v>
      </c>
      <c r="F2430">
        <v>0</v>
      </c>
    </row>
    <row r="2431">
      <c r="A2431" t="s">
        <v>6557</v>
      </c>
      <c r="B2431" t="s">
        <v>13</v>
      </c>
      <c r="C2431" t="s">
        <v>51</v>
      </c>
      <c r="D2431">
        <v>0</v>
      </c>
      <c r="E2431" t="s">
        <v>10558</v>
      </c>
      <c r="F2431">
        <v>0</v>
      </c>
    </row>
    <row r="2432">
      <c r="A2432" t="s">
        <v>6558</v>
      </c>
      <c r="B2432" t="s">
        <v>11</v>
      </c>
      <c r="C2432" t="s">
        <v>48</v>
      </c>
      <c r="D2432">
        <v>0</v>
      </c>
      <c r="E2432" t="s">
        <v>10559</v>
      </c>
      <c r="F2432">
        <v>0</v>
      </c>
    </row>
    <row r="2433">
      <c r="A2433" t="s">
        <v>6559</v>
      </c>
      <c r="B2433" t="s">
        <v>16</v>
      </c>
      <c r="C2433" t="s">
        <v>38</v>
      </c>
      <c r="D2433">
        <v>0</v>
      </c>
      <c r="E2433" t="s">
        <v>10560</v>
      </c>
      <c r="F2433">
        <v>0</v>
      </c>
    </row>
    <row r="2434">
      <c r="A2434" t="s">
        <v>6560</v>
      </c>
      <c r="B2434" t="s">
        <v>9</v>
      </c>
      <c r="C2434" t="s">
        <v>49</v>
      </c>
      <c r="D2434">
        <v>0</v>
      </c>
      <c r="E2434" t="s">
        <v>10561</v>
      </c>
      <c r="F2434">
        <v>0</v>
      </c>
    </row>
    <row r="2435">
      <c r="A2435" t="s">
        <v>6561</v>
      </c>
      <c r="B2435" t="s">
        <v>9</v>
      </c>
      <c r="C2435" t="s">
        <v>46</v>
      </c>
      <c r="D2435">
        <v>0</v>
      </c>
      <c r="E2435" t="s">
        <v>10562</v>
      </c>
      <c r="F2435">
        <v>0</v>
      </c>
    </row>
    <row r="2436">
      <c r="A2436" t="s">
        <v>6562</v>
      </c>
      <c r="B2436" t="s">
        <v>2</v>
      </c>
      <c r="C2436" t="s">
        <v>61</v>
      </c>
      <c r="D2436">
        <v>0</v>
      </c>
      <c r="E2436" t="s">
        <v>10563</v>
      </c>
      <c r="F2436">
        <v>0</v>
      </c>
    </row>
    <row r="2437">
      <c r="A2437" t="s">
        <v>6563</v>
      </c>
      <c r="B2437" t="s">
        <v>2</v>
      </c>
      <c r="C2437" t="s">
        <v>67</v>
      </c>
      <c r="D2437">
        <v>0</v>
      </c>
      <c r="E2437" t="s">
        <v>10564</v>
      </c>
      <c r="F2437">
        <v>0</v>
      </c>
    </row>
    <row r="2438">
      <c r="A2438" t="s">
        <v>6564</v>
      </c>
      <c r="B2438" t="s">
        <v>15</v>
      </c>
      <c r="C2438" t="s">
        <v>53</v>
      </c>
      <c r="D2438">
        <v>0</v>
      </c>
      <c r="E2438" t="s">
        <v>10565</v>
      </c>
      <c r="F2438">
        <v>0</v>
      </c>
    </row>
    <row r="2439">
      <c r="A2439" t="s">
        <v>6565</v>
      </c>
      <c r="B2439" t="s">
        <v>13</v>
      </c>
      <c r="C2439" t="s">
        <v>48</v>
      </c>
      <c r="D2439">
        <v>0</v>
      </c>
      <c r="E2439" t="s">
        <v>10566</v>
      </c>
      <c r="F2439">
        <v>0</v>
      </c>
    </row>
    <row r="2440">
      <c r="A2440" t="s">
        <v>6566</v>
      </c>
      <c r="B2440" t="s">
        <v>25</v>
      </c>
      <c r="C2440" t="s">
        <v>76</v>
      </c>
      <c r="D2440">
        <v>0</v>
      </c>
      <c r="E2440" t="s">
        <v>10567</v>
      </c>
      <c r="F2440">
        <v>0</v>
      </c>
    </row>
    <row r="2441">
      <c r="A2441" t="s">
        <v>6567</v>
      </c>
      <c r="B2441" t="s">
        <v>25</v>
      </c>
      <c r="C2441" t="s">
        <v>76</v>
      </c>
      <c r="D2441">
        <v>0</v>
      </c>
      <c r="E2441" t="s">
        <v>10568</v>
      </c>
      <c r="F2441">
        <v>0</v>
      </c>
    </row>
    <row r="2442">
      <c r="A2442" t="s">
        <v>6568</v>
      </c>
      <c r="B2442" t="s">
        <v>7</v>
      </c>
      <c r="C2442" t="s">
        <v>43</v>
      </c>
      <c r="D2442">
        <v>0</v>
      </c>
      <c r="E2442" t="s">
        <v>10569</v>
      </c>
      <c r="F2442">
        <v>0</v>
      </c>
    </row>
    <row r="2443">
      <c r="A2443" t="s">
        <v>6569</v>
      </c>
      <c r="B2443" t="s">
        <v>8</v>
      </c>
      <c r="C2443" t="s">
        <v>44</v>
      </c>
      <c r="D2443">
        <v>0</v>
      </c>
      <c r="E2443" t="s">
        <v>10570</v>
      </c>
      <c r="F2443">
        <v>0</v>
      </c>
    </row>
    <row r="2444">
      <c r="A2444" t="s">
        <v>6570</v>
      </c>
      <c r="B2444" t="s">
        <v>6</v>
      </c>
      <c r="C2444" t="s">
        <v>65</v>
      </c>
      <c r="D2444">
        <v>0</v>
      </c>
      <c r="E2444" t="s">
        <v>10571</v>
      </c>
      <c r="F2444">
        <v>0</v>
      </c>
    </row>
    <row r="2445">
      <c r="A2445" t="s">
        <v>6571</v>
      </c>
      <c r="B2445" t="s">
        <v>11</v>
      </c>
      <c r="C2445" t="s">
        <v>66</v>
      </c>
      <c r="D2445">
        <v>0</v>
      </c>
      <c r="E2445" t="s">
        <v>10572</v>
      </c>
      <c r="F2445">
        <v>0</v>
      </c>
    </row>
    <row r="2446">
      <c r="A2446" t="s">
        <v>6572</v>
      </c>
      <c r="B2446" t="s">
        <v>13</v>
      </c>
      <c r="C2446" t="s">
        <v>48</v>
      </c>
      <c r="D2446">
        <v>0</v>
      </c>
      <c r="E2446" t="s">
        <v>10573</v>
      </c>
      <c r="F2446">
        <v>0</v>
      </c>
    </row>
    <row r="2447">
      <c r="A2447" t="s">
        <v>6573</v>
      </c>
      <c r="B2447" t="s">
        <v>25</v>
      </c>
      <c r="C2447" t="s">
        <v>76</v>
      </c>
      <c r="D2447">
        <v>0</v>
      </c>
      <c r="E2447" t="s">
        <v>10574</v>
      </c>
      <c r="F2447">
        <v>0</v>
      </c>
    </row>
    <row r="2448">
      <c r="A2448" t="s">
        <v>6574</v>
      </c>
      <c r="B2448" t="s">
        <v>5</v>
      </c>
      <c r="C2448" t="s">
        <v>56</v>
      </c>
      <c r="D2448">
        <v>0</v>
      </c>
      <c r="E2448" t="s">
        <v>10575</v>
      </c>
      <c r="F2448">
        <v>0</v>
      </c>
    </row>
    <row r="2449">
      <c r="A2449" t="s">
        <v>6575</v>
      </c>
      <c r="B2449" t="s">
        <v>6</v>
      </c>
      <c r="C2449" t="s">
        <v>65</v>
      </c>
      <c r="D2449">
        <v>0</v>
      </c>
      <c r="E2449" t="s">
        <v>10576</v>
      </c>
      <c r="F2449">
        <v>0</v>
      </c>
    </row>
    <row r="2450">
      <c r="A2450" t="s">
        <v>6576</v>
      </c>
      <c r="B2450" t="s">
        <v>11</v>
      </c>
      <c r="C2450" t="s">
        <v>66</v>
      </c>
      <c r="D2450">
        <v>0</v>
      </c>
      <c r="E2450" t="s">
        <v>10577</v>
      </c>
      <c r="F2450">
        <v>0</v>
      </c>
    </row>
    <row r="2451">
      <c r="A2451" t="s">
        <v>6577</v>
      </c>
      <c r="B2451" t="s">
        <v>19</v>
      </c>
      <c r="C2451" t="s">
        <v>63</v>
      </c>
      <c r="D2451">
        <v>0</v>
      </c>
      <c r="E2451" t="s">
        <v>10578</v>
      </c>
      <c r="F2451">
        <v>0</v>
      </c>
    </row>
    <row r="2452">
      <c r="A2452" t="s">
        <v>6578</v>
      </c>
      <c r="B2452" t="s">
        <v>17</v>
      </c>
      <c r="C2452" t="s">
        <v>71</v>
      </c>
      <c r="D2452">
        <v>0</v>
      </c>
      <c r="E2452" t="s">
        <v>10579</v>
      </c>
      <c r="F2452">
        <v>0</v>
      </c>
    </row>
    <row r="2453">
      <c r="A2453" t="s">
        <v>6579</v>
      </c>
      <c r="B2453" t="s">
        <v>9</v>
      </c>
      <c r="C2453" t="s">
        <v>46</v>
      </c>
      <c r="D2453">
        <v>0</v>
      </c>
      <c r="E2453" t="s">
        <v>10580</v>
      </c>
      <c r="F2453">
        <v>0</v>
      </c>
    </row>
    <row r="2454">
      <c r="A2454" t="s">
        <v>6580</v>
      </c>
      <c r="B2454" t="s">
        <v>24</v>
      </c>
      <c r="C2454" t="s">
        <v>80</v>
      </c>
      <c r="D2454">
        <v>0</v>
      </c>
      <c r="E2454" t="s">
        <v>10581</v>
      </c>
      <c r="F2454">
        <v>0</v>
      </c>
    </row>
    <row r="2455">
      <c r="A2455" t="s">
        <v>6581</v>
      </c>
      <c r="B2455" t="s">
        <v>20</v>
      </c>
      <c r="C2455" t="s">
        <v>83</v>
      </c>
      <c r="D2455">
        <v>0</v>
      </c>
      <c r="E2455" t="s">
        <v>10582</v>
      </c>
      <c r="F2455">
        <v>0</v>
      </c>
    </row>
    <row r="2456">
      <c r="A2456" t="s">
        <v>6582</v>
      </c>
      <c r="B2456" t="s">
        <v>4</v>
      </c>
      <c r="C2456" t="s">
        <v>45</v>
      </c>
      <c r="D2456">
        <v>0</v>
      </c>
      <c r="E2456" t="s">
        <v>10583</v>
      </c>
      <c r="F2456">
        <v>0</v>
      </c>
    </row>
    <row r="2457">
      <c r="A2457" t="s">
        <v>6583</v>
      </c>
      <c r="B2457" t="s">
        <v>11</v>
      </c>
      <c r="C2457" t="s">
        <v>59</v>
      </c>
      <c r="D2457">
        <v>0</v>
      </c>
      <c r="E2457" t="s">
        <v>10584</v>
      </c>
      <c r="F2457">
        <v>0</v>
      </c>
    </row>
    <row r="2458">
      <c r="A2458" t="s">
        <v>6584</v>
      </c>
      <c r="B2458" t="s">
        <v>19</v>
      </c>
      <c r="C2458" t="s">
        <v>40</v>
      </c>
      <c r="D2458">
        <v>0</v>
      </c>
      <c r="E2458" t="s">
        <v>10585</v>
      </c>
      <c r="F2458">
        <v>0</v>
      </c>
    </row>
    <row r="2459">
      <c r="A2459" t="s">
        <v>6585</v>
      </c>
      <c r="B2459" t="s">
        <v>18</v>
      </c>
      <c r="C2459" t="s">
        <v>64</v>
      </c>
      <c r="D2459">
        <v>0</v>
      </c>
      <c r="E2459" t="s">
        <v>10586</v>
      </c>
      <c r="F2459">
        <v>0</v>
      </c>
    </row>
    <row r="2460">
      <c r="A2460" t="s">
        <v>6586</v>
      </c>
      <c r="B2460" t="s">
        <v>11</v>
      </c>
      <c r="C2460" t="s">
        <v>48</v>
      </c>
      <c r="D2460">
        <v>0</v>
      </c>
      <c r="E2460" t="s">
        <v>10587</v>
      </c>
      <c r="F2460">
        <v>0</v>
      </c>
    </row>
    <row r="2461">
      <c r="A2461" t="s">
        <v>6587</v>
      </c>
      <c r="B2461" t="s">
        <v>25</v>
      </c>
      <c r="C2461" t="s">
        <v>75</v>
      </c>
      <c r="D2461">
        <v>0</v>
      </c>
      <c r="E2461" t="s">
        <v>10588</v>
      </c>
      <c r="F2461">
        <v>0</v>
      </c>
    </row>
    <row r="2462">
      <c r="A2462" t="s">
        <v>6588</v>
      </c>
      <c r="B2462" t="s">
        <v>18</v>
      </c>
      <c r="C2462" t="s">
        <v>57</v>
      </c>
      <c r="D2462">
        <v>0</v>
      </c>
      <c r="E2462" t="s">
        <v>10589</v>
      </c>
      <c r="F2462">
        <v>0</v>
      </c>
    </row>
    <row r="2463">
      <c r="A2463" t="s">
        <v>6589</v>
      </c>
      <c r="B2463" t="s">
        <v>13</v>
      </c>
      <c r="C2463" t="s">
        <v>48</v>
      </c>
      <c r="D2463">
        <v>0</v>
      </c>
      <c r="E2463" t="s">
        <v>10590</v>
      </c>
      <c r="F2463">
        <v>0</v>
      </c>
    </row>
    <row r="2464">
      <c r="A2464" t="s">
        <v>6590</v>
      </c>
      <c r="B2464" t="s">
        <v>7</v>
      </c>
      <c r="C2464" t="s">
        <v>43</v>
      </c>
      <c r="D2464">
        <v>0</v>
      </c>
      <c r="E2464" t="s">
        <v>10591</v>
      </c>
      <c r="F2464">
        <v>0</v>
      </c>
    </row>
    <row r="2465">
      <c r="A2465" t="s">
        <v>6591</v>
      </c>
      <c r="B2465" t="s">
        <v>17</v>
      </c>
      <c r="C2465" t="s">
        <v>71</v>
      </c>
      <c r="D2465">
        <v>0</v>
      </c>
      <c r="E2465" t="s">
        <v>10592</v>
      </c>
      <c r="F2465">
        <v>0</v>
      </c>
    </row>
    <row r="2466">
      <c r="A2466" t="s">
        <v>6592</v>
      </c>
      <c r="B2466" t="s">
        <v>9</v>
      </c>
      <c r="C2466" t="s">
        <v>77</v>
      </c>
      <c r="D2466">
        <v>0</v>
      </c>
      <c r="E2466" t="s">
        <v>10593</v>
      </c>
      <c r="F2466">
        <v>0</v>
      </c>
    </row>
    <row r="2467">
      <c r="A2467" t="s">
        <v>6593</v>
      </c>
      <c r="B2467" t="s">
        <v>16</v>
      </c>
      <c r="C2467" t="s">
        <v>58</v>
      </c>
      <c r="D2467">
        <v>0</v>
      </c>
      <c r="E2467" t="s">
        <v>10594</v>
      </c>
      <c r="F2467">
        <v>0</v>
      </c>
    </row>
    <row r="2468">
      <c r="A2468" t="s">
        <v>6594</v>
      </c>
      <c r="B2468" t="s">
        <v>7</v>
      </c>
      <c r="C2468" t="s">
        <v>58</v>
      </c>
      <c r="D2468">
        <v>0</v>
      </c>
      <c r="E2468" t="s">
        <v>10595</v>
      </c>
      <c r="F2468">
        <v>0</v>
      </c>
    </row>
    <row r="2469">
      <c r="A2469" t="s">
        <v>6595</v>
      </c>
      <c r="B2469" t="s">
        <v>18</v>
      </c>
      <c r="C2469" t="s">
        <v>57</v>
      </c>
      <c r="D2469">
        <v>0</v>
      </c>
      <c r="E2469" t="s">
        <v>10596</v>
      </c>
      <c r="F2469">
        <v>0</v>
      </c>
    </row>
    <row r="2470">
      <c r="A2470" t="s">
        <v>6596</v>
      </c>
      <c r="B2470" t="s">
        <v>7</v>
      </c>
      <c r="C2470" t="s">
        <v>63</v>
      </c>
      <c r="D2470">
        <v>0</v>
      </c>
      <c r="E2470" t="s">
        <v>10597</v>
      </c>
      <c r="F2470">
        <v>0</v>
      </c>
    </row>
    <row r="2471">
      <c r="A2471" t="s">
        <v>6597</v>
      </c>
      <c r="B2471" t="s">
        <v>25</v>
      </c>
      <c r="C2471" t="s">
        <v>76</v>
      </c>
      <c r="D2471">
        <v>0</v>
      </c>
      <c r="E2471" t="s">
        <v>10598</v>
      </c>
      <c r="F2471">
        <v>0</v>
      </c>
    </row>
    <row r="2472">
      <c r="A2472" t="s">
        <v>6598</v>
      </c>
      <c r="B2472" t="s">
        <v>18</v>
      </c>
      <c r="C2472" t="s">
        <v>57</v>
      </c>
      <c r="D2472">
        <v>0</v>
      </c>
      <c r="E2472" t="s">
        <v>10599</v>
      </c>
      <c r="F2472">
        <v>0</v>
      </c>
    </row>
    <row r="2473">
      <c r="A2473" t="s">
        <v>6599</v>
      </c>
      <c r="B2473" t="s">
        <v>7</v>
      </c>
      <c r="C2473" t="s">
        <v>58</v>
      </c>
      <c r="D2473">
        <v>0</v>
      </c>
      <c r="E2473" t="s">
        <v>10600</v>
      </c>
      <c r="F2473">
        <v>0</v>
      </c>
    </row>
    <row r="2474">
      <c r="A2474" t="s">
        <v>6600</v>
      </c>
      <c r="B2474" t="s">
        <v>25</v>
      </c>
      <c r="C2474" t="s">
        <v>75</v>
      </c>
      <c r="D2474">
        <v>0</v>
      </c>
      <c r="E2474" t="s">
        <v>10601</v>
      </c>
      <c r="F2474">
        <v>0</v>
      </c>
    </row>
    <row r="2475">
      <c r="A2475" t="s">
        <v>6601</v>
      </c>
      <c r="B2475" t="s">
        <v>5</v>
      </c>
      <c r="C2475" t="s">
        <v>41</v>
      </c>
      <c r="D2475">
        <v>0</v>
      </c>
      <c r="E2475" t="s">
        <v>10602</v>
      </c>
      <c r="F2475">
        <v>0</v>
      </c>
    </row>
    <row r="2476">
      <c r="A2476" t="s">
        <v>6602</v>
      </c>
      <c r="B2476" t="s">
        <v>13</v>
      </c>
      <c r="C2476" t="s">
        <v>51</v>
      </c>
      <c r="D2476">
        <v>0</v>
      </c>
      <c r="E2476" t="s">
        <v>10603</v>
      </c>
      <c r="F2476">
        <v>0</v>
      </c>
    </row>
    <row r="2477">
      <c r="A2477" t="s">
        <v>6603</v>
      </c>
      <c r="B2477" t="s">
        <v>25</v>
      </c>
      <c r="C2477" t="s">
        <v>59</v>
      </c>
      <c r="D2477">
        <v>0</v>
      </c>
      <c r="E2477" t="s">
        <v>10604</v>
      </c>
      <c r="F2477">
        <v>0</v>
      </c>
    </row>
    <row r="2478">
      <c r="A2478" t="s">
        <v>6604</v>
      </c>
      <c r="B2478" t="s">
        <v>4</v>
      </c>
      <c r="C2478" t="s">
        <v>64</v>
      </c>
      <c r="D2478">
        <v>0</v>
      </c>
      <c r="E2478" t="s">
        <v>10605</v>
      </c>
      <c r="F2478">
        <v>0</v>
      </c>
    </row>
    <row r="2479">
      <c r="A2479" t="s">
        <v>6605</v>
      </c>
      <c r="B2479" t="s">
        <v>20</v>
      </c>
      <c r="C2479" t="s">
        <v>83</v>
      </c>
      <c r="D2479">
        <v>0</v>
      </c>
      <c r="E2479" t="s">
        <v>10606</v>
      </c>
      <c r="F2479">
        <v>0</v>
      </c>
    </row>
    <row r="2480">
      <c r="A2480" t="s">
        <v>6606</v>
      </c>
      <c r="B2480" t="s">
        <v>9</v>
      </c>
      <c r="C2480" t="s">
        <v>46</v>
      </c>
      <c r="D2480">
        <v>0</v>
      </c>
      <c r="E2480" t="s">
        <v>10607</v>
      </c>
      <c r="F2480">
        <v>0</v>
      </c>
    </row>
    <row r="2481">
      <c r="A2481" t="s">
        <v>6607</v>
      </c>
      <c r="B2481" t="s">
        <v>26</v>
      </c>
      <c r="C2481" t="s">
        <v>55</v>
      </c>
      <c r="D2481">
        <v>0</v>
      </c>
      <c r="E2481" t="s">
        <v>10608</v>
      </c>
      <c r="F2481">
        <v>0</v>
      </c>
    </row>
    <row r="2482">
      <c r="A2482" t="s">
        <v>6608</v>
      </c>
      <c r="B2482" t="s">
        <v>8</v>
      </c>
      <c r="C2482" t="s">
        <v>69</v>
      </c>
      <c r="D2482">
        <v>0</v>
      </c>
      <c r="E2482" t="s">
        <v>10609</v>
      </c>
      <c r="F2482">
        <v>0</v>
      </c>
    </row>
    <row r="2483">
      <c r="A2483" t="s">
        <v>6609</v>
      </c>
      <c r="B2483" t="s">
        <v>22</v>
      </c>
      <c r="C2483" t="s">
        <v>77</v>
      </c>
      <c r="D2483">
        <v>0</v>
      </c>
      <c r="E2483" t="s">
        <v>10610</v>
      </c>
      <c r="F2483">
        <v>0</v>
      </c>
    </row>
    <row r="2484">
      <c r="A2484" t="s">
        <v>6610</v>
      </c>
      <c r="B2484" t="s">
        <v>11</v>
      </c>
      <c r="C2484" t="s">
        <v>66</v>
      </c>
      <c r="D2484">
        <v>0</v>
      </c>
      <c r="E2484" t="s">
        <v>10611</v>
      </c>
      <c r="F2484">
        <v>0</v>
      </c>
    </row>
    <row r="2485">
      <c r="A2485" t="s">
        <v>6611</v>
      </c>
      <c r="B2485" t="s">
        <v>25</v>
      </c>
      <c r="C2485" t="s">
        <v>76</v>
      </c>
      <c r="D2485">
        <v>0</v>
      </c>
      <c r="E2485" t="s">
        <v>10612</v>
      </c>
      <c r="F2485">
        <v>0</v>
      </c>
    </row>
    <row r="2486">
      <c r="A2486" t="s">
        <v>6612</v>
      </c>
      <c r="B2486" t="s">
        <v>25</v>
      </c>
      <c r="C2486" t="s">
        <v>76</v>
      </c>
      <c r="D2486">
        <v>0</v>
      </c>
      <c r="E2486" t="s">
        <v>10613</v>
      </c>
      <c r="F2486">
        <v>0</v>
      </c>
    </row>
    <row r="2487">
      <c r="A2487" t="s">
        <v>6613</v>
      </c>
      <c r="B2487" t="s">
        <v>25</v>
      </c>
      <c r="C2487" t="s">
        <v>76</v>
      </c>
      <c r="D2487">
        <v>0</v>
      </c>
      <c r="E2487" t="s">
        <v>10614</v>
      </c>
      <c r="F2487">
        <v>0</v>
      </c>
    </row>
    <row r="2488">
      <c r="A2488" t="s">
        <v>6614</v>
      </c>
      <c r="B2488" t="s">
        <v>19</v>
      </c>
      <c r="C2488" t="s">
        <v>40</v>
      </c>
      <c r="D2488">
        <v>0</v>
      </c>
      <c r="E2488" t="s">
        <v>10615</v>
      </c>
      <c r="F2488">
        <v>0</v>
      </c>
    </row>
    <row r="2489">
      <c r="A2489" t="s">
        <v>6615</v>
      </c>
      <c r="B2489" t="s">
        <v>2</v>
      </c>
      <c r="C2489" t="s">
        <v>61</v>
      </c>
      <c r="D2489">
        <v>0</v>
      </c>
      <c r="E2489" t="s">
        <v>10616</v>
      </c>
      <c r="F2489">
        <v>0</v>
      </c>
    </row>
    <row r="2490">
      <c r="A2490" t="s">
        <v>6616</v>
      </c>
      <c r="B2490" t="s">
        <v>16</v>
      </c>
      <c r="C2490" t="s">
        <v>54</v>
      </c>
      <c r="D2490">
        <v>0</v>
      </c>
      <c r="E2490" t="s">
        <v>10617</v>
      </c>
      <c r="F2490">
        <v>0</v>
      </c>
    </row>
    <row r="2491">
      <c r="A2491" t="s">
        <v>6617</v>
      </c>
      <c r="B2491" t="s">
        <v>2</v>
      </c>
      <c r="C2491" t="s">
        <v>67</v>
      </c>
      <c r="D2491">
        <v>0</v>
      </c>
      <c r="E2491" t="s">
        <v>10618</v>
      </c>
      <c r="F2491">
        <v>0</v>
      </c>
    </row>
    <row r="2492">
      <c r="A2492" t="s">
        <v>6618</v>
      </c>
      <c r="B2492" t="s">
        <v>18</v>
      </c>
      <c r="C2492" t="s">
        <v>57</v>
      </c>
      <c r="D2492">
        <v>0</v>
      </c>
      <c r="E2492" t="s">
        <v>10619</v>
      </c>
      <c r="F2492">
        <v>0</v>
      </c>
    </row>
    <row r="2493">
      <c r="A2493" t="s">
        <v>6619</v>
      </c>
      <c r="B2493" t="s">
        <v>8</v>
      </c>
      <c r="C2493" t="s">
        <v>69</v>
      </c>
      <c r="D2493">
        <v>0</v>
      </c>
      <c r="E2493" t="s">
        <v>10620</v>
      </c>
      <c r="F2493">
        <v>0</v>
      </c>
    </row>
    <row r="2494">
      <c r="A2494" t="s">
        <v>6620</v>
      </c>
      <c r="B2494" t="s">
        <v>10</v>
      </c>
      <c r="C2494" t="s">
        <v>84</v>
      </c>
      <c r="D2494">
        <v>0</v>
      </c>
      <c r="E2494" t="s">
        <v>10621</v>
      </c>
      <c r="F2494">
        <v>0</v>
      </c>
    </row>
    <row r="2495">
      <c r="A2495" t="s">
        <v>6621</v>
      </c>
      <c r="B2495" t="s">
        <v>18</v>
      </c>
      <c r="C2495" t="s">
        <v>57</v>
      </c>
      <c r="D2495">
        <v>0</v>
      </c>
      <c r="E2495" t="s">
        <v>10622</v>
      </c>
      <c r="F2495">
        <v>0</v>
      </c>
    </row>
    <row r="2496">
      <c r="A2496" t="s">
        <v>6622</v>
      </c>
      <c r="B2496" t="s">
        <v>15</v>
      </c>
      <c r="C2496" t="s">
        <v>53</v>
      </c>
      <c r="D2496">
        <v>0</v>
      </c>
      <c r="E2496" t="s">
        <v>10623</v>
      </c>
      <c r="F2496">
        <v>0</v>
      </c>
    </row>
    <row r="2497">
      <c r="A2497" t="s">
        <v>6623</v>
      </c>
      <c r="B2497" t="s">
        <v>13</v>
      </c>
      <c r="C2497" t="s">
        <v>48</v>
      </c>
      <c r="D2497">
        <v>0</v>
      </c>
      <c r="E2497" t="s">
        <v>10624</v>
      </c>
      <c r="F2497">
        <v>0</v>
      </c>
    </row>
    <row r="2498">
      <c r="A2498" t="s">
        <v>6624</v>
      </c>
      <c r="B2498" t="s">
        <v>2</v>
      </c>
      <c r="C2498" t="s">
        <v>61</v>
      </c>
      <c r="D2498">
        <v>0</v>
      </c>
      <c r="E2498" t="s">
        <v>10625</v>
      </c>
      <c r="F2498">
        <v>0</v>
      </c>
    </row>
    <row r="2499">
      <c r="A2499" t="s">
        <v>6625</v>
      </c>
      <c r="B2499" t="s">
        <v>16</v>
      </c>
      <c r="C2499" t="s">
        <v>38</v>
      </c>
      <c r="D2499">
        <v>0</v>
      </c>
      <c r="E2499" t="s">
        <v>10626</v>
      </c>
      <c r="F2499">
        <v>0</v>
      </c>
    </row>
    <row r="2500">
      <c r="A2500" t="s">
        <v>6626</v>
      </c>
      <c r="B2500" t="s">
        <v>14</v>
      </c>
      <c r="C2500" t="s">
        <v>52</v>
      </c>
      <c r="D2500">
        <v>0</v>
      </c>
      <c r="E2500" t="s">
        <v>10627</v>
      </c>
      <c r="F2500">
        <v>0</v>
      </c>
    </row>
    <row r="2501">
      <c r="A2501" t="s">
        <v>6627</v>
      </c>
      <c r="B2501" t="s">
        <v>16</v>
      </c>
      <c r="C2501" t="s">
        <v>54</v>
      </c>
      <c r="D2501">
        <v>0</v>
      </c>
      <c r="E2501" t="s">
        <v>10628</v>
      </c>
      <c r="F2501">
        <v>0</v>
      </c>
    </row>
    <row r="2502">
      <c r="A2502" t="s">
        <v>6628</v>
      </c>
      <c r="B2502" t="s">
        <v>20</v>
      </c>
      <c r="C2502" t="s">
        <v>83</v>
      </c>
      <c r="D2502">
        <v>0</v>
      </c>
      <c r="E2502" t="s">
        <v>10629</v>
      </c>
      <c r="F2502">
        <v>0</v>
      </c>
    </row>
    <row r="2503">
      <c r="A2503" t="s">
        <v>6629</v>
      </c>
      <c r="B2503" t="s">
        <v>4</v>
      </c>
      <c r="C2503" t="s">
        <v>40</v>
      </c>
      <c r="D2503">
        <v>0</v>
      </c>
      <c r="E2503" t="s">
        <v>10630</v>
      </c>
      <c r="F2503">
        <v>0</v>
      </c>
    </row>
    <row r="2504">
      <c r="A2504" t="s">
        <v>6630</v>
      </c>
      <c r="B2504" t="s">
        <v>4</v>
      </c>
      <c r="C2504" t="s">
        <v>45</v>
      </c>
      <c r="D2504">
        <v>0</v>
      </c>
      <c r="E2504" t="s">
        <v>10631</v>
      </c>
      <c r="F2504">
        <v>0</v>
      </c>
    </row>
    <row r="2505">
      <c r="A2505" t="s">
        <v>6631</v>
      </c>
      <c r="B2505" t="s">
        <v>12</v>
      </c>
      <c r="C2505" t="s">
        <v>50</v>
      </c>
      <c r="D2505">
        <v>0</v>
      </c>
      <c r="E2505" t="s">
        <v>10632</v>
      </c>
      <c r="F2505">
        <v>0</v>
      </c>
    </row>
    <row r="2506">
      <c r="A2506" t="s">
        <v>6632</v>
      </c>
      <c r="B2506" t="s">
        <v>2</v>
      </c>
      <c r="C2506" t="s">
        <v>61</v>
      </c>
      <c r="D2506">
        <v>0</v>
      </c>
      <c r="E2506" t="s">
        <v>10633</v>
      </c>
      <c r="F2506">
        <v>0</v>
      </c>
    </row>
    <row r="2507">
      <c r="A2507" t="s">
        <v>6633</v>
      </c>
      <c r="B2507" t="s">
        <v>7</v>
      </c>
      <c r="C2507" t="s">
        <v>63</v>
      </c>
      <c r="D2507">
        <v>0</v>
      </c>
      <c r="E2507" t="s">
        <v>10634</v>
      </c>
      <c r="F2507">
        <v>0</v>
      </c>
    </row>
    <row r="2508">
      <c r="A2508" t="s">
        <v>6634</v>
      </c>
      <c r="B2508" t="s">
        <v>11</v>
      </c>
      <c r="C2508" t="s">
        <v>66</v>
      </c>
      <c r="D2508">
        <v>0</v>
      </c>
      <c r="E2508" t="s">
        <v>10635</v>
      </c>
      <c r="F2508">
        <v>0</v>
      </c>
    </row>
    <row r="2509">
      <c r="A2509" t="s">
        <v>6635</v>
      </c>
      <c r="B2509" t="s">
        <v>14</v>
      </c>
      <c r="C2509" t="s">
        <v>52</v>
      </c>
      <c r="D2509">
        <v>0</v>
      </c>
      <c r="E2509" t="s">
        <v>10636</v>
      </c>
      <c r="F2509">
        <v>0</v>
      </c>
    </row>
    <row r="2510">
      <c r="A2510" t="s">
        <v>6636</v>
      </c>
      <c r="B2510" t="s">
        <v>11</v>
      </c>
      <c r="C2510" t="s">
        <v>48</v>
      </c>
      <c r="D2510">
        <v>0</v>
      </c>
      <c r="E2510" t="s">
        <v>10637</v>
      </c>
      <c r="F2510">
        <v>0</v>
      </c>
    </row>
    <row r="2511">
      <c r="A2511" t="s">
        <v>6637</v>
      </c>
      <c r="B2511" t="s">
        <v>23</v>
      </c>
      <c r="C2511" t="s">
        <v>70</v>
      </c>
      <c r="D2511">
        <v>0</v>
      </c>
      <c r="E2511" t="s">
        <v>10638</v>
      </c>
      <c r="F2511">
        <v>0</v>
      </c>
    </row>
    <row r="2512">
      <c r="A2512" t="s">
        <v>6638</v>
      </c>
      <c r="B2512" t="s">
        <v>11</v>
      </c>
      <c r="C2512" t="s">
        <v>59</v>
      </c>
      <c r="D2512">
        <v>0</v>
      </c>
      <c r="E2512" t="s">
        <v>10639</v>
      </c>
      <c r="F2512">
        <v>0</v>
      </c>
    </row>
    <row r="2513">
      <c r="A2513" t="s">
        <v>6639</v>
      </c>
      <c r="B2513" t="s">
        <v>19</v>
      </c>
      <c r="C2513" t="s">
        <v>40</v>
      </c>
      <c r="D2513">
        <v>0</v>
      </c>
      <c r="E2513" t="s">
        <v>10640</v>
      </c>
      <c r="F2513">
        <v>0</v>
      </c>
    </row>
    <row r="2514">
      <c r="A2514" t="s">
        <v>6640</v>
      </c>
      <c r="B2514" t="s">
        <v>24</v>
      </c>
      <c r="C2514" t="s">
        <v>80</v>
      </c>
      <c r="D2514">
        <v>0</v>
      </c>
      <c r="E2514" t="s">
        <v>10641</v>
      </c>
      <c r="F2514">
        <v>0</v>
      </c>
    </row>
    <row r="2515">
      <c r="A2515" t="s">
        <v>6641</v>
      </c>
      <c r="B2515" t="s">
        <v>6</v>
      </c>
      <c r="C2515" t="s">
        <v>42</v>
      </c>
      <c r="D2515">
        <v>0</v>
      </c>
      <c r="E2515" t="s">
        <v>10642</v>
      </c>
      <c r="F2515">
        <v>0</v>
      </c>
    </row>
    <row r="2516">
      <c r="A2516" t="s">
        <v>6642</v>
      </c>
      <c r="B2516" t="s">
        <v>13</v>
      </c>
      <c r="C2516" t="s">
        <v>48</v>
      </c>
      <c r="D2516">
        <v>0</v>
      </c>
      <c r="E2516" t="s">
        <v>10643</v>
      </c>
      <c r="F2516">
        <v>0</v>
      </c>
    </row>
    <row r="2517">
      <c r="A2517" t="s">
        <v>6643</v>
      </c>
      <c r="B2517" t="s">
        <v>7</v>
      </c>
      <c r="C2517" t="s">
        <v>58</v>
      </c>
      <c r="D2517">
        <v>0</v>
      </c>
      <c r="E2517" t="s">
        <v>10644</v>
      </c>
      <c r="F2517">
        <v>0</v>
      </c>
    </row>
    <row r="2518">
      <c r="A2518" t="s">
        <v>6644</v>
      </c>
      <c r="B2518" t="s">
        <v>7</v>
      </c>
      <c r="C2518" t="s">
        <v>43</v>
      </c>
      <c r="D2518">
        <v>0</v>
      </c>
      <c r="E2518" t="s">
        <v>10645</v>
      </c>
      <c r="F2518">
        <v>0</v>
      </c>
    </row>
    <row r="2519">
      <c r="A2519" t="s">
        <v>6645</v>
      </c>
      <c r="B2519" t="s">
        <v>13</v>
      </c>
      <c r="C2519" t="s">
        <v>51</v>
      </c>
      <c r="D2519">
        <v>0</v>
      </c>
      <c r="E2519" t="s">
        <v>10646</v>
      </c>
      <c r="F2519">
        <v>0</v>
      </c>
    </row>
    <row r="2520">
      <c r="A2520" t="s">
        <v>6646</v>
      </c>
      <c r="B2520" t="s">
        <v>5</v>
      </c>
      <c r="C2520" t="s">
        <v>56</v>
      </c>
      <c r="D2520">
        <v>0</v>
      </c>
      <c r="E2520" t="s">
        <v>10647</v>
      </c>
      <c r="F2520">
        <v>0</v>
      </c>
    </row>
    <row r="2521">
      <c r="A2521" t="s">
        <v>6647</v>
      </c>
      <c r="B2521" t="s">
        <v>18</v>
      </c>
      <c r="C2521" t="s">
        <v>57</v>
      </c>
      <c r="D2521">
        <v>0</v>
      </c>
      <c r="E2521" t="s">
        <v>10648</v>
      </c>
      <c r="F2521">
        <v>0</v>
      </c>
    </row>
    <row r="2522">
      <c r="A2522" t="s">
        <v>6648</v>
      </c>
      <c r="B2522" t="s">
        <v>19</v>
      </c>
      <c r="C2522" t="s">
        <v>60</v>
      </c>
      <c r="D2522">
        <v>0</v>
      </c>
      <c r="E2522" t="s">
        <v>10649</v>
      </c>
      <c r="F2522">
        <v>0</v>
      </c>
    </row>
    <row r="2523">
      <c r="A2523" t="s">
        <v>6649</v>
      </c>
      <c r="B2523" t="s">
        <v>4</v>
      </c>
      <c r="C2523" t="s">
        <v>64</v>
      </c>
      <c r="D2523">
        <v>0</v>
      </c>
      <c r="E2523" t="s">
        <v>10650</v>
      </c>
      <c r="F2523">
        <v>0</v>
      </c>
    </row>
    <row r="2524">
      <c r="A2524" t="s">
        <v>6650</v>
      </c>
      <c r="B2524" t="s">
        <v>6</v>
      </c>
      <c r="C2524" t="s">
        <v>65</v>
      </c>
      <c r="D2524">
        <v>0</v>
      </c>
      <c r="E2524" t="s">
        <v>10651</v>
      </c>
      <c r="F2524">
        <v>0</v>
      </c>
    </row>
    <row r="2525">
      <c r="A2525" t="s">
        <v>6651</v>
      </c>
      <c r="B2525" t="s">
        <v>16</v>
      </c>
      <c r="C2525" t="s">
        <v>54</v>
      </c>
      <c r="D2525">
        <v>0</v>
      </c>
      <c r="E2525" t="s">
        <v>10652</v>
      </c>
      <c r="F2525">
        <v>0</v>
      </c>
    </row>
    <row r="2526">
      <c r="A2526" t="s">
        <v>6652</v>
      </c>
      <c r="B2526" t="s">
        <v>19</v>
      </c>
      <c r="C2526" t="s">
        <v>40</v>
      </c>
      <c r="D2526">
        <v>0</v>
      </c>
      <c r="E2526" t="s">
        <v>10653</v>
      </c>
      <c r="F2526">
        <v>0</v>
      </c>
    </row>
    <row r="2527">
      <c r="A2527" t="s">
        <v>6653</v>
      </c>
      <c r="B2527" t="s">
        <v>17</v>
      </c>
      <c r="C2527" t="s">
        <v>68</v>
      </c>
      <c r="D2527">
        <v>0</v>
      </c>
      <c r="E2527" t="s">
        <v>10654</v>
      </c>
      <c r="F2527">
        <v>0</v>
      </c>
    </row>
    <row r="2528">
      <c r="A2528" t="s">
        <v>6654</v>
      </c>
      <c r="B2528" t="s">
        <v>19</v>
      </c>
      <c r="C2528" t="s">
        <v>40</v>
      </c>
      <c r="D2528">
        <v>0</v>
      </c>
      <c r="E2528" t="s">
        <v>10655</v>
      </c>
      <c r="F2528">
        <v>0</v>
      </c>
    </row>
    <row r="2529">
      <c r="A2529" t="s">
        <v>6655</v>
      </c>
      <c r="B2529" t="s">
        <v>2</v>
      </c>
      <c r="C2529" t="s">
        <v>67</v>
      </c>
      <c r="D2529">
        <v>0</v>
      </c>
      <c r="E2529" t="s">
        <v>10656</v>
      </c>
      <c r="F2529">
        <v>0</v>
      </c>
    </row>
    <row r="2530">
      <c r="A2530" t="s">
        <v>6656</v>
      </c>
      <c r="B2530" t="s">
        <v>4</v>
      </c>
      <c r="C2530" t="s">
        <v>64</v>
      </c>
      <c r="D2530">
        <v>0</v>
      </c>
      <c r="E2530" t="s">
        <v>10657</v>
      </c>
      <c r="F2530">
        <v>0</v>
      </c>
    </row>
    <row r="2531">
      <c r="A2531" t="s">
        <v>6657</v>
      </c>
      <c r="B2531" t="s">
        <v>20</v>
      </c>
      <c r="C2531" t="s">
        <v>83</v>
      </c>
      <c r="D2531">
        <v>0</v>
      </c>
      <c r="E2531" t="s">
        <v>10658</v>
      </c>
      <c r="F2531">
        <v>0</v>
      </c>
    </row>
    <row r="2532">
      <c r="A2532" t="s">
        <v>6658</v>
      </c>
      <c r="B2532" t="s">
        <v>19</v>
      </c>
      <c r="C2532" t="s">
        <v>60</v>
      </c>
      <c r="D2532">
        <v>0</v>
      </c>
      <c r="E2532" t="s">
        <v>10659</v>
      </c>
      <c r="F2532">
        <v>0</v>
      </c>
    </row>
    <row r="2533">
      <c r="A2533" t="s">
        <v>6659</v>
      </c>
      <c r="B2533" t="s">
        <v>5</v>
      </c>
      <c r="C2533" t="s">
        <v>56</v>
      </c>
      <c r="D2533">
        <v>0</v>
      </c>
      <c r="E2533" t="s">
        <v>10660</v>
      </c>
      <c r="F2533">
        <v>0</v>
      </c>
    </row>
    <row r="2534">
      <c r="A2534" t="s">
        <v>6660</v>
      </c>
      <c r="B2534" t="s">
        <v>7</v>
      </c>
      <c r="C2534" t="s">
        <v>63</v>
      </c>
      <c r="D2534">
        <v>0</v>
      </c>
      <c r="E2534" t="s">
        <v>10661</v>
      </c>
      <c r="F2534">
        <v>0</v>
      </c>
    </row>
    <row r="2535">
      <c r="A2535" t="s">
        <v>6661</v>
      </c>
      <c r="B2535" t="s">
        <v>4</v>
      </c>
      <c r="C2535" t="s">
        <v>40</v>
      </c>
      <c r="D2535">
        <v>0</v>
      </c>
      <c r="E2535" t="s">
        <v>10662</v>
      </c>
      <c r="F2535">
        <v>0</v>
      </c>
    </row>
    <row r="2536">
      <c r="A2536" t="s">
        <v>6662</v>
      </c>
      <c r="B2536" t="s">
        <v>9</v>
      </c>
      <c r="C2536" t="s">
        <v>49</v>
      </c>
      <c r="D2536">
        <v>0</v>
      </c>
      <c r="E2536" t="s">
        <v>10663</v>
      </c>
      <c r="F2536">
        <v>0</v>
      </c>
    </row>
    <row r="2537">
      <c r="A2537" t="s">
        <v>6663</v>
      </c>
      <c r="B2537" t="s">
        <v>15</v>
      </c>
      <c r="C2537" t="s">
        <v>53</v>
      </c>
      <c r="D2537">
        <v>0</v>
      </c>
      <c r="E2537" t="s">
        <v>10664</v>
      </c>
      <c r="F2537">
        <v>0</v>
      </c>
    </row>
    <row r="2538">
      <c r="A2538" t="s">
        <v>6664</v>
      </c>
      <c r="B2538" t="s">
        <v>25</v>
      </c>
      <c r="C2538" t="s">
        <v>59</v>
      </c>
      <c r="D2538">
        <v>0</v>
      </c>
      <c r="E2538" t="s">
        <v>10665</v>
      </c>
      <c r="F2538">
        <v>0</v>
      </c>
    </row>
    <row r="2539">
      <c r="A2539" t="s">
        <v>6665</v>
      </c>
      <c r="B2539" t="s">
        <v>21</v>
      </c>
      <c r="C2539" t="s">
        <v>70</v>
      </c>
      <c r="D2539">
        <v>0</v>
      </c>
      <c r="E2539" t="s">
        <v>10666</v>
      </c>
      <c r="F2539">
        <v>0</v>
      </c>
    </row>
    <row r="2540">
      <c r="A2540" t="s">
        <v>6666</v>
      </c>
      <c r="B2540" t="s">
        <v>15</v>
      </c>
      <c r="C2540" t="s">
        <v>41</v>
      </c>
      <c r="D2540">
        <v>0</v>
      </c>
      <c r="E2540" t="s">
        <v>10667</v>
      </c>
      <c r="F2540">
        <v>0</v>
      </c>
    </row>
    <row r="2541">
      <c r="A2541" t="s">
        <v>6667</v>
      </c>
      <c r="B2541" t="s">
        <v>8</v>
      </c>
      <c r="C2541" t="s">
        <v>62</v>
      </c>
      <c r="D2541">
        <v>0</v>
      </c>
      <c r="E2541" t="s">
        <v>10668</v>
      </c>
      <c r="F2541">
        <v>0</v>
      </c>
    </row>
    <row r="2542">
      <c r="A2542" t="s">
        <v>6668</v>
      </c>
      <c r="B2542" t="s">
        <v>7</v>
      </c>
      <c r="C2542" t="s">
        <v>43</v>
      </c>
      <c r="D2542">
        <v>0</v>
      </c>
      <c r="E2542" t="s">
        <v>10669</v>
      </c>
      <c r="F2542">
        <v>0</v>
      </c>
    </row>
    <row r="2543">
      <c r="A2543" t="s">
        <v>6669</v>
      </c>
      <c r="B2543" t="s">
        <v>4</v>
      </c>
      <c r="C2543" t="s">
        <v>64</v>
      </c>
      <c r="D2543">
        <v>0</v>
      </c>
      <c r="E2543" t="s">
        <v>10670</v>
      </c>
      <c r="F2543">
        <v>0</v>
      </c>
    </row>
    <row r="2544">
      <c r="A2544" t="s">
        <v>6670</v>
      </c>
      <c r="B2544" t="s">
        <v>9</v>
      </c>
      <c r="C2544" t="s">
        <v>77</v>
      </c>
      <c r="D2544">
        <v>0</v>
      </c>
      <c r="E2544" t="s">
        <v>10671</v>
      </c>
      <c r="F2544">
        <v>0</v>
      </c>
    </row>
    <row r="2545">
      <c r="A2545" t="s">
        <v>6671</v>
      </c>
      <c r="B2545" t="s">
        <v>7</v>
      </c>
      <c r="C2545" t="s">
        <v>58</v>
      </c>
      <c r="D2545">
        <v>0</v>
      </c>
      <c r="E2545" t="s">
        <v>10672</v>
      </c>
      <c r="F2545">
        <v>0</v>
      </c>
    </row>
    <row r="2546">
      <c r="A2546" t="s">
        <v>6672</v>
      </c>
      <c r="B2546" t="s">
        <v>2</v>
      </c>
      <c r="C2546" t="s">
        <v>67</v>
      </c>
      <c r="D2546">
        <v>0</v>
      </c>
      <c r="E2546" t="s">
        <v>10673</v>
      </c>
      <c r="F2546">
        <v>0</v>
      </c>
    </row>
    <row r="2547">
      <c r="A2547" t="s">
        <v>6673</v>
      </c>
      <c r="B2547" t="s">
        <v>20</v>
      </c>
      <c r="C2547" t="s">
        <v>83</v>
      </c>
      <c r="D2547">
        <v>0</v>
      </c>
      <c r="E2547" t="s">
        <v>10674</v>
      </c>
      <c r="F2547">
        <v>0</v>
      </c>
    </row>
    <row r="2548">
      <c r="A2548" t="s">
        <v>6674</v>
      </c>
      <c r="B2548" t="s">
        <v>7</v>
      </c>
      <c r="C2548" t="s">
        <v>43</v>
      </c>
      <c r="D2548">
        <v>0</v>
      </c>
      <c r="E2548" t="s">
        <v>10675</v>
      </c>
      <c r="F2548">
        <v>0</v>
      </c>
    </row>
    <row r="2549">
      <c r="A2549" t="s">
        <v>6675</v>
      </c>
      <c r="B2549" t="s">
        <v>25</v>
      </c>
      <c r="C2549" t="s">
        <v>59</v>
      </c>
      <c r="D2549">
        <v>0</v>
      </c>
      <c r="E2549" t="s">
        <v>10676</v>
      </c>
      <c r="F2549">
        <v>0</v>
      </c>
    </row>
    <row r="2550">
      <c r="A2550" t="s">
        <v>6676</v>
      </c>
      <c r="B2550" t="s">
        <v>19</v>
      </c>
      <c r="C2550" t="s">
        <v>63</v>
      </c>
      <c r="D2550">
        <v>0</v>
      </c>
      <c r="E2550" t="s">
        <v>10677</v>
      </c>
      <c r="F2550">
        <v>0</v>
      </c>
    </row>
    <row r="2551">
      <c r="A2551" t="s">
        <v>6677</v>
      </c>
      <c r="B2551" t="s">
        <v>8</v>
      </c>
      <c r="C2551" t="s">
        <v>69</v>
      </c>
      <c r="D2551">
        <v>0</v>
      </c>
      <c r="E2551" t="s">
        <v>10678</v>
      </c>
      <c r="F2551">
        <v>0</v>
      </c>
    </row>
    <row r="2552">
      <c r="A2552" t="s">
        <v>6678</v>
      </c>
      <c r="B2552" t="s">
        <v>4</v>
      </c>
      <c r="C2552" t="s">
        <v>40</v>
      </c>
      <c r="D2552">
        <v>0</v>
      </c>
      <c r="E2552" t="s">
        <v>10679</v>
      </c>
      <c r="F2552">
        <v>0</v>
      </c>
    </row>
    <row r="2553">
      <c r="A2553" t="s">
        <v>6679</v>
      </c>
      <c r="B2553" t="s">
        <v>7</v>
      </c>
      <c r="C2553" t="s">
        <v>43</v>
      </c>
      <c r="D2553">
        <v>0</v>
      </c>
      <c r="E2553" t="s">
        <v>10680</v>
      </c>
      <c r="F2553">
        <v>0</v>
      </c>
    </row>
    <row r="2554">
      <c r="A2554" t="s">
        <v>6680</v>
      </c>
      <c r="B2554" t="s">
        <v>20</v>
      </c>
      <c r="C2554" t="s">
        <v>83</v>
      </c>
      <c r="D2554">
        <v>0</v>
      </c>
      <c r="E2554" t="s">
        <v>10681</v>
      </c>
      <c r="F2554">
        <v>0</v>
      </c>
    </row>
    <row r="2555">
      <c r="A2555" t="s">
        <v>6681</v>
      </c>
      <c r="B2555" t="s">
        <v>13</v>
      </c>
      <c r="C2555" t="s">
        <v>51</v>
      </c>
      <c r="D2555">
        <v>0</v>
      </c>
      <c r="E2555" t="s">
        <v>10682</v>
      </c>
      <c r="F2555">
        <v>0</v>
      </c>
    </row>
    <row r="2556">
      <c r="A2556" t="s">
        <v>6682</v>
      </c>
      <c r="B2556" t="s">
        <v>22</v>
      </c>
      <c r="C2556" t="s">
        <v>73</v>
      </c>
      <c r="D2556">
        <v>0</v>
      </c>
      <c r="E2556" t="s">
        <v>10683</v>
      </c>
      <c r="F2556">
        <v>0</v>
      </c>
    </row>
    <row r="2557">
      <c r="A2557" t="s">
        <v>6683</v>
      </c>
      <c r="B2557" t="s">
        <v>5</v>
      </c>
      <c r="C2557" t="s">
        <v>67</v>
      </c>
      <c r="D2557">
        <v>0</v>
      </c>
      <c r="E2557" t="s">
        <v>10684</v>
      </c>
      <c r="F2557">
        <v>0</v>
      </c>
    </row>
    <row r="2558">
      <c r="A2558" t="s">
        <v>6684</v>
      </c>
      <c r="B2558" t="s">
        <v>22</v>
      </c>
      <c r="C2558" t="s">
        <v>81</v>
      </c>
      <c r="D2558">
        <v>0</v>
      </c>
      <c r="E2558" t="s">
        <v>10685</v>
      </c>
      <c r="F2558">
        <v>0</v>
      </c>
    </row>
    <row r="2559">
      <c r="A2559" t="s">
        <v>6685</v>
      </c>
      <c r="B2559" t="s">
        <v>20</v>
      </c>
      <c r="C2559" t="s">
        <v>83</v>
      </c>
      <c r="D2559">
        <v>0</v>
      </c>
      <c r="E2559" t="s">
        <v>10686</v>
      </c>
      <c r="F2559">
        <v>0</v>
      </c>
    </row>
    <row r="2560">
      <c r="A2560" t="s">
        <v>6686</v>
      </c>
      <c r="B2560" t="s">
        <v>19</v>
      </c>
      <c r="C2560" t="s">
        <v>60</v>
      </c>
      <c r="D2560">
        <v>0</v>
      </c>
      <c r="E2560" t="s">
        <v>10687</v>
      </c>
      <c r="F2560">
        <v>0</v>
      </c>
    </row>
    <row r="2561">
      <c r="A2561" t="s">
        <v>6687</v>
      </c>
      <c r="B2561" t="s">
        <v>9</v>
      </c>
      <c r="C2561" t="s">
        <v>46</v>
      </c>
      <c r="D2561">
        <v>0</v>
      </c>
      <c r="E2561" t="s">
        <v>10688</v>
      </c>
      <c r="F2561">
        <v>0</v>
      </c>
    </row>
    <row r="2562">
      <c r="A2562" t="s">
        <v>6688</v>
      </c>
      <c r="B2562" t="s">
        <v>31</v>
      </c>
      <c r="C2562" t="s">
        <v>93</v>
      </c>
      <c r="D2562">
        <v>0</v>
      </c>
      <c r="E2562" t="s">
        <v>10689</v>
      </c>
      <c r="F2562">
        <v>0</v>
      </c>
    </row>
    <row r="2563">
      <c r="A2563" t="s">
        <v>6689</v>
      </c>
      <c r="B2563" t="s">
        <v>11</v>
      </c>
      <c r="C2563" t="s">
        <v>66</v>
      </c>
      <c r="D2563">
        <v>0</v>
      </c>
      <c r="E2563" t="s">
        <v>10690</v>
      </c>
      <c r="F2563">
        <v>0</v>
      </c>
    </row>
    <row r="2564">
      <c r="A2564" t="s">
        <v>6690</v>
      </c>
      <c r="B2564" t="s">
        <v>29</v>
      </c>
      <c r="C2564" t="s">
        <v>87</v>
      </c>
      <c r="D2564">
        <v>0</v>
      </c>
      <c r="E2564" t="s">
        <v>10691</v>
      </c>
      <c r="F2564">
        <v>0</v>
      </c>
    </row>
    <row r="2565">
      <c r="A2565" t="s">
        <v>6691</v>
      </c>
      <c r="B2565" t="s">
        <v>4</v>
      </c>
      <c r="C2565" t="s">
        <v>64</v>
      </c>
      <c r="D2565">
        <v>0</v>
      </c>
      <c r="E2565" t="s">
        <v>10692</v>
      </c>
      <c r="F2565">
        <v>0</v>
      </c>
    </row>
    <row r="2566">
      <c r="A2566" t="s">
        <v>6692</v>
      </c>
      <c r="B2566" t="s">
        <v>13</v>
      </c>
      <c r="C2566" t="s">
        <v>51</v>
      </c>
      <c r="D2566">
        <v>0</v>
      </c>
      <c r="E2566" t="s">
        <v>10693</v>
      </c>
      <c r="F2566">
        <v>0</v>
      </c>
    </row>
    <row r="2567">
      <c r="A2567" t="s">
        <v>6693</v>
      </c>
      <c r="B2567" t="s">
        <v>25</v>
      </c>
      <c r="C2567" t="s">
        <v>59</v>
      </c>
      <c r="D2567">
        <v>0</v>
      </c>
      <c r="E2567" t="s">
        <v>10694</v>
      </c>
      <c r="F2567">
        <v>0</v>
      </c>
    </row>
    <row r="2568">
      <c r="A2568" t="s">
        <v>6694</v>
      </c>
      <c r="B2568" t="s">
        <v>7</v>
      </c>
      <c r="C2568" t="s">
        <v>58</v>
      </c>
      <c r="D2568">
        <v>0</v>
      </c>
      <c r="E2568" t="s">
        <v>10695</v>
      </c>
      <c r="F2568">
        <v>0</v>
      </c>
    </row>
    <row r="2569">
      <c r="A2569" t="s">
        <v>6695</v>
      </c>
      <c r="B2569" t="s">
        <v>29</v>
      </c>
      <c r="C2569" t="s">
        <v>89</v>
      </c>
      <c r="D2569">
        <v>0</v>
      </c>
      <c r="E2569" t="s">
        <v>10696</v>
      </c>
      <c r="F2569">
        <v>0</v>
      </c>
    </row>
    <row r="2570">
      <c r="A2570" t="s">
        <v>6696</v>
      </c>
      <c r="B2570" t="s">
        <v>26</v>
      </c>
      <c r="C2570" t="s">
        <v>55</v>
      </c>
      <c r="D2570">
        <v>0</v>
      </c>
      <c r="E2570" t="s">
        <v>10697</v>
      </c>
      <c r="F2570">
        <v>0</v>
      </c>
    </row>
    <row r="2571">
      <c r="A2571" t="s">
        <v>6697</v>
      </c>
      <c r="B2571" t="s">
        <v>20</v>
      </c>
      <c r="C2571" t="s">
        <v>83</v>
      </c>
      <c r="D2571">
        <v>0</v>
      </c>
      <c r="E2571" t="s">
        <v>10698</v>
      </c>
      <c r="F2571">
        <v>0</v>
      </c>
    </row>
    <row r="2572">
      <c r="A2572" t="s">
        <v>6698</v>
      </c>
      <c r="B2572" t="s">
        <v>16</v>
      </c>
      <c r="C2572" t="s">
        <v>58</v>
      </c>
      <c r="D2572">
        <v>0</v>
      </c>
      <c r="E2572" t="s">
        <v>10699</v>
      </c>
      <c r="F2572">
        <v>0</v>
      </c>
    </row>
    <row r="2573">
      <c r="A2573" t="s">
        <v>6699</v>
      </c>
      <c r="B2573" t="s">
        <v>25</v>
      </c>
      <c r="C2573" t="s">
        <v>75</v>
      </c>
      <c r="D2573">
        <v>0</v>
      </c>
      <c r="E2573" t="s">
        <v>10700</v>
      </c>
      <c r="F2573">
        <v>0</v>
      </c>
    </row>
    <row r="2574">
      <c r="A2574" t="s">
        <v>6700</v>
      </c>
      <c r="B2574" t="s">
        <v>17</v>
      </c>
      <c r="C2574" t="s">
        <v>68</v>
      </c>
      <c r="D2574">
        <v>0</v>
      </c>
      <c r="E2574" t="s">
        <v>10701</v>
      </c>
      <c r="F2574">
        <v>0</v>
      </c>
    </row>
    <row r="2575">
      <c r="A2575" t="s">
        <v>6701</v>
      </c>
      <c r="B2575" t="s">
        <v>11</v>
      </c>
      <c r="C2575" t="s">
        <v>48</v>
      </c>
      <c r="D2575">
        <v>0</v>
      </c>
      <c r="E2575" t="s">
        <v>10702</v>
      </c>
      <c r="F2575">
        <v>0</v>
      </c>
    </row>
    <row r="2576">
      <c r="A2576" t="s">
        <v>6702</v>
      </c>
      <c r="B2576" t="s">
        <v>7</v>
      </c>
      <c r="C2576" t="s">
        <v>43</v>
      </c>
      <c r="D2576">
        <v>0</v>
      </c>
      <c r="E2576" t="s">
        <v>10703</v>
      </c>
      <c r="F2576">
        <v>0</v>
      </c>
    </row>
    <row r="2577">
      <c r="A2577" t="s">
        <v>6703</v>
      </c>
      <c r="B2577" t="s">
        <v>25</v>
      </c>
      <c r="C2577" t="s">
        <v>59</v>
      </c>
      <c r="D2577">
        <v>0</v>
      </c>
      <c r="E2577" t="s">
        <v>10704</v>
      </c>
      <c r="F2577">
        <v>0</v>
      </c>
    </row>
    <row r="2578">
      <c r="A2578" t="s">
        <v>6704</v>
      </c>
      <c r="B2578" t="s">
        <v>20</v>
      </c>
      <c r="C2578" t="s">
        <v>83</v>
      </c>
      <c r="D2578">
        <v>0</v>
      </c>
      <c r="E2578" t="s">
        <v>10705</v>
      </c>
      <c r="F2578">
        <v>0</v>
      </c>
    </row>
    <row r="2579">
      <c r="A2579" t="s">
        <v>6705</v>
      </c>
      <c r="B2579" t="s">
        <v>15</v>
      </c>
      <c r="C2579" t="s">
        <v>41</v>
      </c>
      <c r="D2579">
        <v>0</v>
      </c>
      <c r="E2579" t="s">
        <v>10706</v>
      </c>
      <c r="F2579">
        <v>0</v>
      </c>
    </row>
    <row r="2580">
      <c r="A2580" t="s">
        <v>6706</v>
      </c>
      <c r="B2580" t="s">
        <v>11</v>
      </c>
      <c r="C2580" t="s">
        <v>66</v>
      </c>
      <c r="D2580">
        <v>0</v>
      </c>
      <c r="E2580" t="s">
        <v>10707</v>
      </c>
      <c r="F2580">
        <v>0</v>
      </c>
    </row>
    <row r="2581">
      <c r="A2581" t="s">
        <v>6707</v>
      </c>
      <c r="B2581" t="s">
        <v>18</v>
      </c>
      <c r="C2581" t="s">
        <v>57</v>
      </c>
      <c r="D2581">
        <v>0</v>
      </c>
      <c r="E2581" t="s">
        <v>10708</v>
      </c>
      <c r="F2581">
        <v>0</v>
      </c>
    </row>
    <row r="2582">
      <c r="A2582" t="s">
        <v>6708</v>
      </c>
      <c r="B2582" t="s">
        <v>21</v>
      </c>
      <c r="C2582" t="s">
        <v>70</v>
      </c>
      <c r="D2582">
        <v>0</v>
      </c>
      <c r="E2582" t="s">
        <v>10709</v>
      </c>
      <c r="F2582">
        <v>0</v>
      </c>
    </row>
    <row r="2583">
      <c r="A2583" t="s">
        <v>6709</v>
      </c>
      <c r="B2583" t="s">
        <v>2</v>
      </c>
      <c r="C2583" t="s">
        <v>61</v>
      </c>
      <c r="D2583">
        <v>0</v>
      </c>
      <c r="E2583" t="s">
        <v>10710</v>
      </c>
      <c r="F2583">
        <v>0</v>
      </c>
    </row>
    <row r="2584">
      <c r="A2584" t="s">
        <v>6710</v>
      </c>
      <c r="B2584" t="s">
        <v>30</v>
      </c>
      <c r="C2584" t="s">
        <v>70</v>
      </c>
      <c r="D2584">
        <v>0</v>
      </c>
      <c r="E2584" t="s">
        <v>10711</v>
      </c>
      <c r="F2584">
        <v>0</v>
      </c>
    </row>
    <row r="2585">
      <c r="A2585" t="s">
        <v>6711</v>
      </c>
      <c r="B2585" t="s">
        <v>5</v>
      </c>
      <c r="C2585" t="s">
        <v>56</v>
      </c>
      <c r="D2585">
        <v>0</v>
      </c>
      <c r="E2585" t="s">
        <v>10712</v>
      </c>
      <c r="F2585">
        <v>0</v>
      </c>
    </row>
    <row r="2586">
      <c r="A2586" t="s">
        <v>6712</v>
      </c>
      <c r="B2586" t="s">
        <v>16</v>
      </c>
      <c r="C2586" t="s">
        <v>38</v>
      </c>
      <c r="D2586">
        <v>0</v>
      </c>
      <c r="E2586" t="s">
        <v>10713</v>
      </c>
      <c r="F2586">
        <v>0</v>
      </c>
    </row>
    <row r="2587">
      <c r="A2587" t="s">
        <v>6713</v>
      </c>
      <c r="B2587" t="s">
        <v>18</v>
      </c>
      <c r="C2587" t="s">
        <v>57</v>
      </c>
      <c r="D2587">
        <v>0</v>
      </c>
      <c r="E2587" t="s">
        <v>10714</v>
      </c>
      <c r="F2587">
        <v>0</v>
      </c>
    </row>
    <row r="2588">
      <c r="A2588" t="s">
        <v>6714</v>
      </c>
      <c r="B2588" t="s">
        <v>15</v>
      </c>
      <c r="C2588" t="s">
        <v>53</v>
      </c>
      <c r="D2588">
        <v>0</v>
      </c>
      <c r="E2588" t="s">
        <v>10715</v>
      </c>
      <c r="F2588">
        <v>0</v>
      </c>
    </row>
    <row r="2589">
      <c r="A2589" t="s">
        <v>6715</v>
      </c>
      <c r="B2589" t="s">
        <v>2</v>
      </c>
      <c r="C2589" t="s">
        <v>61</v>
      </c>
      <c r="D2589">
        <v>0</v>
      </c>
      <c r="E2589" t="s">
        <v>10716</v>
      </c>
      <c r="F2589">
        <v>0</v>
      </c>
    </row>
    <row r="2590">
      <c r="A2590" t="s">
        <v>6716</v>
      </c>
      <c r="B2590" t="s">
        <v>7</v>
      </c>
      <c r="C2590" t="s">
        <v>43</v>
      </c>
      <c r="D2590">
        <v>0</v>
      </c>
      <c r="E2590" t="s">
        <v>10717</v>
      </c>
      <c r="F2590">
        <v>0</v>
      </c>
    </row>
    <row r="2591">
      <c r="A2591" t="s">
        <v>6717</v>
      </c>
      <c r="B2591" t="s">
        <v>21</v>
      </c>
      <c r="C2591" t="s">
        <v>70</v>
      </c>
      <c r="D2591">
        <v>0</v>
      </c>
      <c r="E2591" t="s">
        <v>10718</v>
      </c>
      <c r="F2591">
        <v>0</v>
      </c>
    </row>
    <row r="2592">
      <c r="A2592" t="s">
        <v>6718</v>
      </c>
      <c r="B2592" t="s">
        <v>11</v>
      </c>
      <c r="C2592" t="s">
        <v>66</v>
      </c>
      <c r="D2592">
        <v>0</v>
      </c>
      <c r="E2592" t="s">
        <v>10719</v>
      </c>
      <c r="F2592">
        <v>0</v>
      </c>
    </row>
    <row r="2593">
      <c r="A2593" t="s">
        <v>6719</v>
      </c>
      <c r="B2593" t="s">
        <v>13</v>
      </c>
      <c r="C2593" t="s">
        <v>51</v>
      </c>
      <c r="D2593">
        <v>0</v>
      </c>
      <c r="E2593" t="s">
        <v>10720</v>
      </c>
      <c r="F2593">
        <v>0</v>
      </c>
    </row>
    <row r="2594">
      <c r="A2594" t="s">
        <v>6720</v>
      </c>
      <c r="B2594" t="s">
        <v>7</v>
      </c>
      <c r="C2594" t="s">
        <v>63</v>
      </c>
      <c r="D2594">
        <v>0</v>
      </c>
      <c r="E2594" t="s">
        <v>10721</v>
      </c>
      <c r="F2594">
        <v>0</v>
      </c>
    </row>
    <row r="2595">
      <c r="A2595" t="s">
        <v>6721</v>
      </c>
      <c r="B2595" t="s">
        <v>13</v>
      </c>
      <c r="C2595" t="s">
        <v>51</v>
      </c>
      <c r="D2595">
        <v>0</v>
      </c>
      <c r="E2595" t="s">
        <v>10722</v>
      </c>
      <c r="F2595">
        <v>0</v>
      </c>
    </row>
    <row r="2596">
      <c r="A2596" t="s">
        <v>6722</v>
      </c>
      <c r="B2596" t="s">
        <v>2</v>
      </c>
      <c r="C2596" t="s">
        <v>61</v>
      </c>
      <c r="D2596">
        <v>0</v>
      </c>
      <c r="E2596" t="s">
        <v>10723</v>
      </c>
      <c r="F2596">
        <v>0</v>
      </c>
    </row>
    <row r="2597">
      <c r="A2597" t="s">
        <v>6723</v>
      </c>
      <c r="B2597" t="s">
        <v>4</v>
      </c>
      <c r="C2597" t="s">
        <v>45</v>
      </c>
      <c r="D2597">
        <v>0</v>
      </c>
      <c r="E2597" t="s">
        <v>10724</v>
      </c>
      <c r="F2597">
        <v>0</v>
      </c>
    </row>
    <row r="2598">
      <c r="A2598" t="s">
        <v>6724</v>
      </c>
      <c r="B2598" t="s">
        <v>19</v>
      </c>
      <c r="C2598" t="s">
        <v>60</v>
      </c>
      <c r="D2598">
        <v>0</v>
      </c>
      <c r="E2598" t="s">
        <v>10725</v>
      </c>
      <c r="F2598">
        <v>0</v>
      </c>
    </row>
    <row r="2599">
      <c r="A2599" t="s">
        <v>6725</v>
      </c>
      <c r="B2599" t="s">
        <v>11</v>
      </c>
      <c r="C2599" t="s">
        <v>48</v>
      </c>
      <c r="D2599">
        <v>0</v>
      </c>
      <c r="E2599" t="s">
        <v>10726</v>
      </c>
      <c r="F2599">
        <v>0</v>
      </c>
    </row>
    <row r="2600">
      <c r="A2600" t="s">
        <v>6726</v>
      </c>
      <c r="B2600" t="s">
        <v>16</v>
      </c>
      <c r="C2600" t="s">
        <v>54</v>
      </c>
      <c r="D2600">
        <v>0</v>
      </c>
      <c r="E2600" t="s">
        <v>10727</v>
      </c>
      <c r="F2600">
        <v>0</v>
      </c>
    </row>
    <row r="2601">
      <c r="A2601" t="s">
        <v>6727</v>
      </c>
      <c r="B2601" t="s">
        <v>26</v>
      </c>
      <c r="C2601" t="s">
        <v>78</v>
      </c>
      <c r="D2601">
        <v>0</v>
      </c>
      <c r="E2601" t="s">
        <v>10728</v>
      </c>
      <c r="F2601">
        <v>0</v>
      </c>
    </row>
    <row r="2602">
      <c r="A2602" t="s">
        <v>6728</v>
      </c>
      <c r="B2602" t="s">
        <v>8</v>
      </c>
      <c r="C2602" t="s">
        <v>62</v>
      </c>
      <c r="D2602">
        <v>0</v>
      </c>
      <c r="E2602" t="s">
        <v>10729</v>
      </c>
      <c r="F2602">
        <v>0</v>
      </c>
    </row>
    <row r="2603">
      <c r="A2603" t="s">
        <v>6729</v>
      </c>
      <c r="B2603" t="s">
        <v>11</v>
      </c>
      <c r="C2603" t="s">
        <v>59</v>
      </c>
      <c r="D2603">
        <v>0</v>
      </c>
      <c r="E2603" t="s">
        <v>10730</v>
      </c>
      <c r="F2603">
        <v>0</v>
      </c>
    </row>
    <row r="2604">
      <c r="A2604" t="s">
        <v>6730</v>
      </c>
      <c r="B2604" t="s">
        <v>9</v>
      </c>
      <c r="C2604" t="s">
        <v>77</v>
      </c>
      <c r="D2604">
        <v>0</v>
      </c>
      <c r="E2604" t="s">
        <v>10731</v>
      </c>
      <c r="F2604">
        <v>0</v>
      </c>
    </row>
    <row r="2605">
      <c r="A2605" t="s">
        <v>6731</v>
      </c>
      <c r="B2605" t="s">
        <v>9</v>
      </c>
      <c r="C2605" t="s">
        <v>77</v>
      </c>
      <c r="D2605">
        <v>0</v>
      </c>
      <c r="E2605" t="s">
        <v>10732</v>
      </c>
      <c r="F2605">
        <v>0</v>
      </c>
    </row>
    <row r="2606">
      <c r="A2606" t="s">
        <v>6732</v>
      </c>
      <c r="B2606" t="s">
        <v>18</v>
      </c>
      <c r="C2606" t="s">
        <v>62</v>
      </c>
      <c r="D2606">
        <v>0</v>
      </c>
      <c r="E2606" t="s">
        <v>10733</v>
      </c>
      <c r="F2606">
        <v>0</v>
      </c>
    </row>
    <row r="2607">
      <c r="A2607" t="s">
        <v>6733</v>
      </c>
      <c r="B2607" t="s">
        <v>18</v>
      </c>
      <c r="C2607" t="s">
        <v>57</v>
      </c>
      <c r="D2607">
        <v>0</v>
      </c>
      <c r="E2607" t="s">
        <v>10734</v>
      </c>
      <c r="F2607">
        <v>0</v>
      </c>
    </row>
    <row r="2608">
      <c r="A2608" t="s">
        <v>6734</v>
      </c>
      <c r="B2608" t="s">
        <v>9</v>
      </c>
      <c r="C2608" t="s">
        <v>46</v>
      </c>
      <c r="D2608">
        <v>0</v>
      </c>
      <c r="E2608" t="s">
        <v>10735</v>
      </c>
      <c r="F2608">
        <v>0</v>
      </c>
    </row>
    <row r="2609">
      <c r="A2609" t="s">
        <v>6735</v>
      </c>
      <c r="B2609" t="s">
        <v>11</v>
      </c>
      <c r="C2609" t="s">
        <v>48</v>
      </c>
      <c r="D2609">
        <v>0</v>
      </c>
      <c r="E2609" t="s">
        <v>10736</v>
      </c>
      <c r="F2609">
        <v>0</v>
      </c>
    </row>
    <row r="2610">
      <c r="A2610" t="s">
        <v>6736</v>
      </c>
      <c r="B2610" t="s">
        <v>9</v>
      </c>
      <c r="C2610" t="s">
        <v>77</v>
      </c>
      <c r="D2610">
        <v>0</v>
      </c>
      <c r="E2610" t="s">
        <v>10737</v>
      </c>
      <c r="F2610">
        <v>0</v>
      </c>
    </row>
    <row r="2611">
      <c r="A2611" t="s">
        <v>6737</v>
      </c>
      <c r="B2611" t="s">
        <v>16</v>
      </c>
      <c r="C2611" t="s">
        <v>54</v>
      </c>
      <c r="D2611">
        <v>0</v>
      </c>
      <c r="E2611" t="s">
        <v>10738</v>
      </c>
      <c r="F2611">
        <v>0</v>
      </c>
    </row>
    <row r="2612">
      <c r="A2612" t="s">
        <v>6738</v>
      </c>
      <c r="B2612" t="s">
        <v>18</v>
      </c>
      <c r="C2612" t="s">
        <v>57</v>
      </c>
      <c r="D2612">
        <v>0</v>
      </c>
      <c r="E2612" t="s">
        <v>10739</v>
      </c>
      <c r="F2612">
        <v>0</v>
      </c>
    </row>
    <row r="2613">
      <c r="A2613" t="s">
        <v>6739</v>
      </c>
      <c r="B2613" t="s">
        <v>8</v>
      </c>
      <c r="C2613" t="s">
        <v>44</v>
      </c>
      <c r="D2613">
        <v>0</v>
      </c>
      <c r="E2613" t="s">
        <v>10740</v>
      </c>
      <c r="F2613">
        <v>0</v>
      </c>
    </row>
    <row r="2614">
      <c r="A2614" t="s">
        <v>6740</v>
      </c>
      <c r="B2614" t="s">
        <v>7</v>
      </c>
      <c r="C2614" t="s">
        <v>58</v>
      </c>
      <c r="D2614">
        <v>0</v>
      </c>
      <c r="E2614" t="s">
        <v>10741</v>
      </c>
      <c r="F2614">
        <v>0</v>
      </c>
    </row>
    <row r="2615">
      <c r="A2615" t="s">
        <v>6741</v>
      </c>
      <c r="B2615" t="s">
        <v>8</v>
      </c>
      <c r="C2615" t="s">
        <v>44</v>
      </c>
      <c r="D2615">
        <v>0</v>
      </c>
      <c r="E2615" t="s">
        <v>10742</v>
      </c>
      <c r="F2615">
        <v>0</v>
      </c>
    </row>
    <row r="2616">
      <c r="A2616" t="s">
        <v>6742</v>
      </c>
      <c r="B2616" t="s">
        <v>11</v>
      </c>
      <c r="C2616" t="s">
        <v>59</v>
      </c>
      <c r="D2616">
        <v>0</v>
      </c>
      <c r="E2616" t="s">
        <v>10743</v>
      </c>
      <c r="F2616">
        <v>0</v>
      </c>
    </row>
    <row r="2617">
      <c r="A2617" t="s">
        <v>6743</v>
      </c>
      <c r="B2617" t="s">
        <v>3</v>
      </c>
      <c r="C2617" t="s">
        <v>81</v>
      </c>
      <c r="D2617">
        <v>0</v>
      </c>
      <c r="E2617" t="s">
        <v>10744</v>
      </c>
      <c r="F2617">
        <v>0</v>
      </c>
    </row>
    <row r="2618">
      <c r="A2618" t="s">
        <v>6744</v>
      </c>
      <c r="B2618" t="s">
        <v>8</v>
      </c>
      <c r="C2618" t="s">
        <v>62</v>
      </c>
      <c r="D2618">
        <v>0</v>
      </c>
      <c r="E2618" t="s">
        <v>10745</v>
      </c>
      <c r="F2618">
        <v>0</v>
      </c>
    </row>
    <row r="2619">
      <c r="A2619" t="s">
        <v>6745</v>
      </c>
      <c r="B2619" t="s">
        <v>15</v>
      </c>
      <c r="C2619" t="s">
        <v>53</v>
      </c>
      <c r="D2619">
        <v>0</v>
      </c>
      <c r="E2619" t="s">
        <v>10746</v>
      </c>
      <c r="F2619">
        <v>0</v>
      </c>
    </row>
    <row r="2620">
      <c r="A2620" t="s">
        <v>6746</v>
      </c>
      <c r="B2620" t="s">
        <v>4</v>
      </c>
      <c r="C2620" t="s">
        <v>45</v>
      </c>
      <c r="D2620">
        <v>0</v>
      </c>
      <c r="E2620" t="s">
        <v>10747</v>
      </c>
      <c r="F2620">
        <v>0</v>
      </c>
    </row>
    <row r="2621">
      <c r="A2621" t="s">
        <v>6747</v>
      </c>
      <c r="B2621" t="s">
        <v>14</v>
      </c>
      <c r="C2621" t="s">
        <v>74</v>
      </c>
      <c r="D2621">
        <v>0</v>
      </c>
      <c r="E2621" t="s">
        <v>10748</v>
      </c>
      <c r="F2621">
        <v>0</v>
      </c>
    </row>
    <row r="2622">
      <c r="A2622" t="s">
        <v>6748</v>
      </c>
      <c r="B2622" t="s">
        <v>2</v>
      </c>
      <c r="C2622" t="s">
        <v>61</v>
      </c>
      <c r="D2622">
        <v>0</v>
      </c>
      <c r="E2622" t="s">
        <v>10749</v>
      </c>
      <c r="F2622">
        <v>0</v>
      </c>
    </row>
    <row r="2623">
      <c r="A2623" t="s">
        <v>6749</v>
      </c>
      <c r="B2623" t="s">
        <v>6</v>
      </c>
      <c r="C2623" t="s">
        <v>42</v>
      </c>
      <c r="D2623">
        <v>0</v>
      </c>
      <c r="E2623" t="s">
        <v>10750</v>
      </c>
      <c r="F2623">
        <v>0</v>
      </c>
    </row>
    <row r="2624">
      <c r="A2624" t="s">
        <v>6750</v>
      </c>
      <c r="B2624" t="s">
        <v>4</v>
      </c>
      <c r="C2624" t="s">
        <v>64</v>
      </c>
      <c r="D2624">
        <v>0</v>
      </c>
      <c r="E2624" t="s">
        <v>10751</v>
      </c>
      <c r="F2624">
        <v>0</v>
      </c>
    </row>
    <row r="2625">
      <c r="A2625" t="s">
        <v>6751</v>
      </c>
      <c r="B2625" t="s">
        <v>18</v>
      </c>
      <c r="C2625" t="s">
        <v>57</v>
      </c>
      <c r="D2625">
        <v>0</v>
      </c>
      <c r="E2625" t="s">
        <v>10752</v>
      </c>
      <c r="F2625">
        <v>0</v>
      </c>
    </row>
    <row r="2626">
      <c r="A2626" t="s">
        <v>6752</v>
      </c>
      <c r="B2626" t="s">
        <v>18</v>
      </c>
      <c r="C2626" t="s">
        <v>62</v>
      </c>
      <c r="D2626">
        <v>0</v>
      </c>
      <c r="E2626" t="s">
        <v>10753</v>
      </c>
      <c r="F2626">
        <v>0</v>
      </c>
    </row>
    <row r="2627">
      <c r="A2627" t="s">
        <v>6753</v>
      </c>
      <c r="B2627" t="s">
        <v>7</v>
      </c>
      <c r="C2627" t="s">
        <v>58</v>
      </c>
      <c r="D2627">
        <v>0</v>
      </c>
      <c r="E2627" t="s">
        <v>10754</v>
      </c>
      <c r="F2627">
        <v>0</v>
      </c>
    </row>
    <row r="2628">
      <c r="A2628" t="s">
        <v>6754</v>
      </c>
      <c r="B2628" t="s">
        <v>20</v>
      </c>
      <c r="C2628" t="s">
        <v>75</v>
      </c>
      <c r="D2628">
        <v>0</v>
      </c>
      <c r="E2628" t="s">
        <v>10755</v>
      </c>
      <c r="F2628">
        <v>0</v>
      </c>
    </row>
    <row r="2629">
      <c r="A2629" t="s">
        <v>6755</v>
      </c>
      <c r="B2629" t="s">
        <v>25</v>
      </c>
      <c r="C2629" t="s">
        <v>59</v>
      </c>
      <c r="D2629">
        <v>0</v>
      </c>
      <c r="E2629" t="s">
        <v>10756</v>
      </c>
      <c r="F2629">
        <v>0</v>
      </c>
    </row>
    <row r="2630">
      <c r="A2630" t="s">
        <v>6756</v>
      </c>
      <c r="B2630" t="s">
        <v>7</v>
      </c>
      <c r="C2630" t="s">
        <v>63</v>
      </c>
      <c r="D2630">
        <v>0</v>
      </c>
      <c r="E2630" t="s">
        <v>10757</v>
      </c>
      <c r="F2630">
        <v>0</v>
      </c>
    </row>
    <row r="2631">
      <c r="A2631" t="s">
        <v>6757</v>
      </c>
      <c r="B2631" t="s">
        <v>19</v>
      </c>
      <c r="C2631" t="s">
        <v>60</v>
      </c>
      <c r="D2631">
        <v>0</v>
      </c>
      <c r="E2631" t="s">
        <v>10758</v>
      </c>
      <c r="F2631">
        <v>0</v>
      </c>
    </row>
    <row r="2632">
      <c r="A2632" t="s">
        <v>6758</v>
      </c>
      <c r="B2632" t="s">
        <v>2</v>
      </c>
      <c r="C2632" t="s">
        <v>38</v>
      </c>
      <c r="D2632">
        <v>0</v>
      </c>
      <c r="E2632" t="s">
        <v>10759</v>
      </c>
      <c r="F2632">
        <v>0</v>
      </c>
    </row>
    <row r="2633">
      <c r="A2633" t="s">
        <v>6759</v>
      </c>
      <c r="B2633" t="s">
        <v>26</v>
      </c>
      <c r="C2633" t="s">
        <v>78</v>
      </c>
      <c r="D2633">
        <v>0</v>
      </c>
      <c r="E2633" t="s">
        <v>10760</v>
      </c>
      <c r="F2633">
        <v>0</v>
      </c>
    </row>
    <row r="2634">
      <c r="A2634" t="s">
        <v>6760</v>
      </c>
      <c r="B2634" t="s">
        <v>6</v>
      </c>
      <c r="C2634" t="s">
        <v>65</v>
      </c>
      <c r="D2634">
        <v>0</v>
      </c>
      <c r="E2634" t="s">
        <v>10761</v>
      </c>
      <c r="F2634">
        <v>0</v>
      </c>
    </row>
    <row r="2635">
      <c r="A2635" t="s">
        <v>6761</v>
      </c>
      <c r="B2635" t="s">
        <v>8</v>
      </c>
      <c r="C2635" t="s">
        <v>69</v>
      </c>
      <c r="D2635">
        <v>0</v>
      </c>
      <c r="E2635" t="s">
        <v>10762</v>
      </c>
      <c r="F2635">
        <v>0</v>
      </c>
    </row>
    <row r="2636">
      <c r="A2636" t="s">
        <v>6762</v>
      </c>
      <c r="B2636" t="s">
        <v>5</v>
      </c>
      <c r="C2636" t="s">
        <v>41</v>
      </c>
      <c r="D2636">
        <v>0</v>
      </c>
      <c r="E2636" t="s">
        <v>10763</v>
      </c>
      <c r="F2636">
        <v>0</v>
      </c>
    </row>
    <row r="2637">
      <c r="A2637" t="s">
        <v>6763</v>
      </c>
      <c r="B2637" t="s">
        <v>19</v>
      </c>
      <c r="C2637" t="s">
        <v>60</v>
      </c>
      <c r="D2637">
        <v>0</v>
      </c>
      <c r="E2637" t="s">
        <v>10764</v>
      </c>
      <c r="F2637">
        <v>0</v>
      </c>
    </row>
    <row r="2638">
      <c r="A2638" t="s">
        <v>6764</v>
      </c>
      <c r="B2638" t="s">
        <v>4</v>
      </c>
      <c r="C2638" t="s">
        <v>45</v>
      </c>
      <c r="D2638">
        <v>0</v>
      </c>
      <c r="E2638" t="s">
        <v>10765</v>
      </c>
      <c r="F2638">
        <v>0</v>
      </c>
    </row>
    <row r="2639">
      <c r="A2639" t="s">
        <v>6765</v>
      </c>
      <c r="B2639" t="s">
        <v>25</v>
      </c>
      <c r="C2639" t="s">
        <v>76</v>
      </c>
      <c r="D2639">
        <v>0</v>
      </c>
      <c r="E2639" t="s">
        <v>10766</v>
      </c>
      <c r="F2639">
        <v>0</v>
      </c>
    </row>
    <row r="2640">
      <c r="A2640" t="s">
        <v>6766</v>
      </c>
      <c r="B2640" t="s">
        <v>14</v>
      </c>
      <c r="C2640" t="s">
        <v>84</v>
      </c>
      <c r="D2640">
        <v>0</v>
      </c>
      <c r="E2640" t="s">
        <v>10767</v>
      </c>
      <c r="F2640">
        <v>0</v>
      </c>
    </row>
    <row r="2641">
      <c r="A2641" t="s">
        <v>6767</v>
      </c>
      <c r="B2641" t="s">
        <v>11</v>
      </c>
      <c r="C2641" t="s">
        <v>66</v>
      </c>
      <c r="D2641">
        <v>0</v>
      </c>
      <c r="E2641" t="s">
        <v>10768</v>
      </c>
      <c r="F2641">
        <v>0</v>
      </c>
    </row>
    <row r="2642">
      <c r="A2642" t="s">
        <v>6768</v>
      </c>
      <c r="B2642" t="s">
        <v>19</v>
      </c>
      <c r="C2642" t="s">
        <v>40</v>
      </c>
      <c r="D2642">
        <v>0</v>
      </c>
      <c r="E2642" t="s">
        <v>10769</v>
      </c>
      <c r="F2642">
        <v>0</v>
      </c>
    </row>
    <row r="2643">
      <c r="A2643" t="s">
        <v>6769</v>
      </c>
      <c r="B2643" t="s">
        <v>25</v>
      </c>
      <c r="C2643" t="s">
        <v>75</v>
      </c>
      <c r="D2643">
        <v>0</v>
      </c>
      <c r="E2643" t="s">
        <v>10770</v>
      </c>
      <c r="F2643">
        <v>0</v>
      </c>
    </row>
    <row r="2644">
      <c r="A2644" t="s">
        <v>6770</v>
      </c>
      <c r="B2644" t="s">
        <v>5</v>
      </c>
      <c r="C2644" t="s">
        <v>56</v>
      </c>
      <c r="D2644">
        <v>0</v>
      </c>
      <c r="E2644" t="s">
        <v>10771</v>
      </c>
      <c r="F2644">
        <v>0</v>
      </c>
    </row>
    <row r="2645">
      <c r="A2645" t="s">
        <v>6771</v>
      </c>
      <c r="B2645" t="s">
        <v>7</v>
      </c>
      <c r="C2645" t="s">
        <v>58</v>
      </c>
      <c r="D2645">
        <v>0</v>
      </c>
      <c r="E2645" t="s">
        <v>10772</v>
      </c>
      <c r="F2645">
        <v>0</v>
      </c>
    </row>
    <row r="2646">
      <c r="A2646" t="s">
        <v>6772</v>
      </c>
      <c r="B2646" t="s">
        <v>12</v>
      </c>
      <c r="C2646" t="s">
        <v>87</v>
      </c>
      <c r="D2646">
        <v>0</v>
      </c>
      <c r="E2646" t="s">
        <v>10773</v>
      </c>
      <c r="F2646">
        <v>0</v>
      </c>
    </row>
    <row r="2647">
      <c r="A2647" t="s">
        <v>6773</v>
      </c>
      <c r="B2647" t="s">
        <v>11</v>
      </c>
      <c r="C2647" t="s">
        <v>59</v>
      </c>
      <c r="D2647">
        <v>0</v>
      </c>
      <c r="E2647" t="s">
        <v>10774</v>
      </c>
      <c r="F2647">
        <v>0</v>
      </c>
    </row>
    <row r="2648">
      <c r="A2648" t="s">
        <v>6774</v>
      </c>
      <c r="B2648" t="s">
        <v>17</v>
      </c>
      <c r="C2648" t="s">
        <v>71</v>
      </c>
      <c r="D2648">
        <v>0</v>
      </c>
      <c r="E2648" t="s">
        <v>10775</v>
      </c>
      <c r="F2648">
        <v>0</v>
      </c>
    </row>
    <row r="2649">
      <c r="A2649" t="s">
        <v>6775</v>
      </c>
      <c r="B2649" t="s">
        <v>8</v>
      </c>
      <c r="C2649" t="s">
        <v>69</v>
      </c>
      <c r="D2649">
        <v>0</v>
      </c>
      <c r="E2649" t="s">
        <v>10776</v>
      </c>
      <c r="F2649">
        <v>0</v>
      </c>
    </row>
    <row r="2650">
      <c r="A2650" t="s">
        <v>6776</v>
      </c>
      <c r="B2650" t="s">
        <v>19</v>
      </c>
      <c r="C2650" t="s">
        <v>60</v>
      </c>
      <c r="D2650">
        <v>0</v>
      </c>
      <c r="E2650" t="s">
        <v>10777</v>
      </c>
      <c r="F2650">
        <v>0</v>
      </c>
    </row>
    <row r="2651">
      <c r="A2651" t="s">
        <v>6777</v>
      </c>
      <c r="B2651" t="s">
        <v>25</v>
      </c>
      <c r="C2651" t="s">
        <v>76</v>
      </c>
      <c r="D2651">
        <v>0</v>
      </c>
      <c r="E2651" t="s">
        <v>10778</v>
      </c>
      <c r="F2651">
        <v>0</v>
      </c>
    </row>
    <row r="2652">
      <c r="A2652" t="s">
        <v>6778</v>
      </c>
      <c r="B2652" t="s">
        <v>11</v>
      </c>
      <c r="C2652" t="s">
        <v>59</v>
      </c>
      <c r="D2652">
        <v>0</v>
      </c>
      <c r="E2652" t="s">
        <v>10779</v>
      </c>
      <c r="F2652">
        <v>0</v>
      </c>
    </row>
    <row r="2653">
      <c r="A2653" t="s">
        <v>6779</v>
      </c>
      <c r="B2653" t="s">
        <v>15</v>
      </c>
      <c r="C2653" t="s">
        <v>53</v>
      </c>
      <c r="D2653">
        <v>0</v>
      </c>
      <c r="E2653" t="s">
        <v>10780</v>
      </c>
      <c r="F2653">
        <v>0</v>
      </c>
    </row>
    <row r="2654">
      <c r="A2654" t="s">
        <v>6780</v>
      </c>
      <c r="B2654" t="s">
        <v>8</v>
      </c>
      <c r="C2654" t="s">
        <v>69</v>
      </c>
      <c r="D2654">
        <v>0</v>
      </c>
      <c r="E2654" t="s">
        <v>10781</v>
      </c>
      <c r="F2654">
        <v>0</v>
      </c>
    </row>
    <row r="2655">
      <c r="A2655" t="s">
        <v>6781</v>
      </c>
      <c r="B2655" t="s">
        <v>17</v>
      </c>
      <c r="C2655" t="s">
        <v>68</v>
      </c>
      <c r="D2655">
        <v>0</v>
      </c>
      <c r="E2655" t="s">
        <v>10782</v>
      </c>
      <c r="F2655">
        <v>0</v>
      </c>
    </row>
    <row r="2656">
      <c r="A2656" t="s">
        <v>6782</v>
      </c>
      <c r="B2656" t="s">
        <v>22</v>
      </c>
      <c r="C2656" t="s">
        <v>73</v>
      </c>
      <c r="D2656">
        <v>0</v>
      </c>
      <c r="E2656" t="s">
        <v>10783</v>
      </c>
      <c r="F2656">
        <v>0</v>
      </c>
    </row>
    <row r="2657">
      <c r="A2657" t="s">
        <v>6783</v>
      </c>
      <c r="B2657" t="s">
        <v>14</v>
      </c>
      <c r="C2657" t="s">
        <v>74</v>
      </c>
      <c r="D2657">
        <v>0</v>
      </c>
      <c r="E2657" t="s">
        <v>10784</v>
      </c>
      <c r="F2657">
        <v>0</v>
      </c>
    </row>
    <row r="2658">
      <c r="A2658" t="s">
        <v>6784</v>
      </c>
      <c r="B2658" t="s">
        <v>8</v>
      </c>
      <c r="C2658" t="s">
        <v>44</v>
      </c>
      <c r="D2658">
        <v>0</v>
      </c>
      <c r="E2658" t="s">
        <v>10785</v>
      </c>
      <c r="F2658">
        <v>0</v>
      </c>
    </row>
    <row r="2659">
      <c r="A2659" t="s">
        <v>6785</v>
      </c>
      <c r="B2659" t="s">
        <v>10</v>
      </c>
      <c r="C2659" t="s">
        <v>47</v>
      </c>
      <c r="D2659">
        <v>0</v>
      </c>
      <c r="E2659" t="s">
        <v>10786</v>
      </c>
      <c r="F2659">
        <v>0</v>
      </c>
    </row>
    <row r="2660">
      <c r="A2660" t="s">
        <v>6786</v>
      </c>
      <c r="B2660" t="s">
        <v>2</v>
      </c>
      <c r="C2660" t="s">
        <v>67</v>
      </c>
      <c r="D2660">
        <v>0</v>
      </c>
      <c r="E2660" t="s">
        <v>10787</v>
      </c>
      <c r="F2660">
        <v>0</v>
      </c>
    </row>
    <row r="2661">
      <c r="A2661" t="s">
        <v>6787</v>
      </c>
      <c r="B2661" t="s">
        <v>16</v>
      </c>
      <c r="C2661" t="s">
        <v>54</v>
      </c>
      <c r="D2661">
        <v>0</v>
      </c>
      <c r="E2661" t="s">
        <v>10788</v>
      </c>
      <c r="F2661">
        <v>0</v>
      </c>
    </row>
    <row r="2662">
      <c r="A2662" t="s">
        <v>6788</v>
      </c>
      <c r="B2662" t="s">
        <v>15</v>
      </c>
      <c r="C2662" t="s">
        <v>41</v>
      </c>
      <c r="D2662">
        <v>0</v>
      </c>
      <c r="E2662" t="s">
        <v>10789</v>
      </c>
      <c r="F2662">
        <v>0</v>
      </c>
    </row>
    <row r="2663">
      <c r="A2663" t="s">
        <v>6789</v>
      </c>
      <c r="B2663" t="s">
        <v>13</v>
      </c>
      <c r="C2663" t="s">
        <v>44</v>
      </c>
      <c r="D2663">
        <v>0</v>
      </c>
      <c r="E2663" t="s">
        <v>10790</v>
      </c>
      <c r="F2663">
        <v>0</v>
      </c>
    </row>
    <row r="2664">
      <c r="A2664" t="s">
        <v>6790</v>
      </c>
      <c r="B2664" t="s">
        <v>20</v>
      </c>
      <c r="C2664" t="s">
        <v>83</v>
      </c>
      <c r="D2664">
        <v>0</v>
      </c>
      <c r="E2664" t="s">
        <v>10791</v>
      </c>
      <c r="F2664">
        <v>0</v>
      </c>
    </row>
    <row r="2665">
      <c r="A2665" t="s">
        <v>6791</v>
      </c>
      <c r="B2665" t="s">
        <v>4</v>
      </c>
      <c r="C2665" t="s">
        <v>64</v>
      </c>
      <c r="D2665">
        <v>0</v>
      </c>
      <c r="E2665" t="s">
        <v>10792</v>
      </c>
      <c r="F2665">
        <v>0</v>
      </c>
    </row>
    <row r="2666">
      <c r="A2666" t="s">
        <v>6792</v>
      </c>
      <c r="B2666" t="s">
        <v>19</v>
      </c>
      <c r="C2666" t="s">
        <v>63</v>
      </c>
      <c r="D2666">
        <v>0</v>
      </c>
      <c r="E2666" t="s">
        <v>10793</v>
      </c>
      <c r="F2666">
        <v>0</v>
      </c>
    </row>
    <row r="2667">
      <c r="A2667" t="s">
        <v>6793</v>
      </c>
      <c r="B2667" t="s">
        <v>11</v>
      </c>
      <c r="C2667" t="s">
        <v>48</v>
      </c>
      <c r="D2667">
        <v>0</v>
      </c>
      <c r="E2667" t="s">
        <v>10794</v>
      </c>
      <c r="F2667">
        <v>0</v>
      </c>
    </row>
    <row r="2668">
      <c r="A2668" t="s">
        <v>6794</v>
      </c>
      <c r="B2668" t="s">
        <v>6</v>
      </c>
      <c r="C2668" t="s">
        <v>71</v>
      </c>
      <c r="D2668">
        <v>0</v>
      </c>
      <c r="E2668" t="s">
        <v>10795</v>
      </c>
      <c r="F2668">
        <v>0</v>
      </c>
    </row>
    <row r="2669">
      <c r="A2669" t="s">
        <v>6795</v>
      </c>
      <c r="B2669" t="s">
        <v>3</v>
      </c>
      <c r="C2669" t="s">
        <v>74</v>
      </c>
      <c r="D2669">
        <v>0</v>
      </c>
      <c r="E2669" t="s">
        <v>10796</v>
      </c>
      <c r="F2669">
        <v>0</v>
      </c>
    </row>
    <row r="2670">
      <c r="A2670" t="s">
        <v>6796</v>
      </c>
      <c r="B2670" t="s">
        <v>11</v>
      </c>
      <c r="C2670" t="s">
        <v>59</v>
      </c>
      <c r="D2670">
        <v>0</v>
      </c>
      <c r="E2670" t="s">
        <v>10797</v>
      </c>
      <c r="F2670">
        <v>0</v>
      </c>
    </row>
    <row r="2671">
      <c r="A2671" t="s">
        <v>6797</v>
      </c>
      <c r="B2671" t="s">
        <v>13</v>
      </c>
      <c r="C2671" t="s">
        <v>51</v>
      </c>
      <c r="D2671">
        <v>0</v>
      </c>
      <c r="E2671" t="s">
        <v>10798</v>
      </c>
      <c r="F2671">
        <v>0</v>
      </c>
    </row>
    <row r="2672">
      <c r="A2672" t="s">
        <v>6798</v>
      </c>
      <c r="B2672" t="s">
        <v>2</v>
      </c>
      <c r="C2672" t="s">
        <v>61</v>
      </c>
      <c r="D2672">
        <v>0</v>
      </c>
      <c r="E2672" t="s">
        <v>10799</v>
      </c>
      <c r="F2672">
        <v>0</v>
      </c>
    </row>
    <row r="2673">
      <c r="A2673" t="s">
        <v>6799</v>
      </c>
      <c r="B2673" t="s">
        <v>6</v>
      </c>
      <c r="C2673" t="s">
        <v>71</v>
      </c>
      <c r="D2673">
        <v>0</v>
      </c>
      <c r="E2673" t="s">
        <v>10800</v>
      </c>
      <c r="F2673">
        <v>0</v>
      </c>
    </row>
    <row r="2674">
      <c r="A2674" t="s">
        <v>6800</v>
      </c>
      <c r="B2674" t="s">
        <v>20</v>
      </c>
      <c r="C2674" t="s">
        <v>83</v>
      </c>
      <c r="D2674">
        <v>0</v>
      </c>
      <c r="E2674" t="s">
        <v>10801</v>
      </c>
      <c r="F2674">
        <v>0</v>
      </c>
    </row>
    <row r="2675">
      <c r="A2675" t="s">
        <v>6801</v>
      </c>
      <c r="B2675" t="s">
        <v>25</v>
      </c>
      <c r="C2675" t="s">
        <v>76</v>
      </c>
      <c r="D2675">
        <v>0</v>
      </c>
      <c r="E2675" t="s">
        <v>10802</v>
      </c>
      <c r="F2675">
        <v>0</v>
      </c>
    </row>
    <row r="2676">
      <c r="A2676" t="s">
        <v>6802</v>
      </c>
      <c r="B2676" t="s">
        <v>5</v>
      </c>
      <c r="C2676" t="s">
        <v>67</v>
      </c>
      <c r="D2676">
        <v>0</v>
      </c>
      <c r="E2676" t="s">
        <v>10803</v>
      </c>
      <c r="F2676">
        <v>0</v>
      </c>
    </row>
    <row r="2677">
      <c r="A2677" t="s">
        <v>6803</v>
      </c>
      <c r="B2677" t="s">
        <v>13</v>
      </c>
      <c r="C2677" t="s">
        <v>51</v>
      </c>
      <c r="D2677">
        <v>0</v>
      </c>
      <c r="E2677" t="s">
        <v>10804</v>
      </c>
      <c r="F2677">
        <v>0</v>
      </c>
    </row>
    <row r="2678">
      <c r="A2678" t="s">
        <v>6804</v>
      </c>
      <c r="B2678" t="s">
        <v>8</v>
      </c>
      <c r="C2678" t="s">
        <v>69</v>
      </c>
      <c r="D2678">
        <v>0</v>
      </c>
      <c r="E2678" t="s">
        <v>10805</v>
      </c>
      <c r="F2678">
        <v>0</v>
      </c>
    </row>
    <row r="2679">
      <c r="A2679" t="s">
        <v>6805</v>
      </c>
      <c r="B2679" t="s">
        <v>2</v>
      </c>
      <c r="C2679" t="s">
        <v>61</v>
      </c>
      <c r="D2679">
        <v>0</v>
      </c>
      <c r="E2679" t="s">
        <v>10806</v>
      </c>
      <c r="F2679">
        <v>0</v>
      </c>
    </row>
    <row r="2680">
      <c r="A2680" t="s">
        <v>6806</v>
      </c>
      <c r="B2680" t="s">
        <v>18</v>
      </c>
      <c r="C2680" t="s">
        <v>57</v>
      </c>
      <c r="D2680">
        <v>0</v>
      </c>
      <c r="E2680" t="s">
        <v>10807</v>
      </c>
      <c r="F2680">
        <v>0</v>
      </c>
    </row>
    <row r="2681">
      <c r="A2681" t="s">
        <v>6807</v>
      </c>
      <c r="B2681" t="s">
        <v>4</v>
      </c>
      <c r="C2681" t="s">
        <v>45</v>
      </c>
      <c r="D2681">
        <v>0</v>
      </c>
      <c r="E2681" t="s">
        <v>10808</v>
      </c>
      <c r="F2681">
        <v>0</v>
      </c>
    </row>
    <row r="2682">
      <c r="A2682" t="s">
        <v>6808</v>
      </c>
      <c r="B2682" t="s">
        <v>13</v>
      </c>
      <c r="C2682" t="s">
        <v>51</v>
      </c>
      <c r="D2682">
        <v>0</v>
      </c>
      <c r="E2682" t="s">
        <v>10809</v>
      </c>
      <c r="F2682">
        <v>0</v>
      </c>
    </row>
    <row r="2683">
      <c r="A2683" t="s">
        <v>6809</v>
      </c>
      <c r="B2683" t="s">
        <v>2</v>
      </c>
      <c r="C2683" t="s">
        <v>61</v>
      </c>
      <c r="D2683">
        <v>0</v>
      </c>
      <c r="E2683" t="s">
        <v>10810</v>
      </c>
      <c r="F2683">
        <v>0</v>
      </c>
    </row>
    <row r="2684">
      <c r="A2684" t="s">
        <v>6810</v>
      </c>
      <c r="B2684" t="s">
        <v>22</v>
      </c>
      <c r="C2684" t="s">
        <v>73</v>
      </c>
      <c r="D2684">
        <v>0</v>
      </c>
      <c r="E2684" t="s">
        <v>10811</v>
      </c>
      <c r="F2684">
        <v>0</v>
      </c>
    </row>
    <row r="2685">
      <c r="A2685" t="s">
        <v>6811</v>
      </c>
      <c r="B2685" t="s">
        <v>3</v>
      </c>
      <c r="C2685" t="s">
        <v>81</v>
      </c>
      <c r="D2685">
        <v>0</v>
      </c>
      <c r="E2685" t="s">
        <v>10812</v>
      </c>
      <c r="F2685">
        <v>0</v>
      </c>
    </row>
    <row r="2686">
      <c r="A2686" t="s">
        <v>6812</v>
      </c>
      <c r="B2686" t="s">
        <v>2</v>
      </c>
      <c r="C2686" t="s">
        <v>67</v>
      </c>
      <c r="D2686">
        <v>0</v>
      </c>
      <c r="E2686" t="s">
        <v>10813</v>
      </c>
      <c r="F2686">
        <v>0</v>
      </c>
    </row>
    <row r="2687">
      <c r="A2687" t="s">
        <v>6813</v>
      </c>
      <c r="B2687" t="s">
        <v>8</v>
      </c>
      <c r="C2687" t="s">
        <v>69</v>
      </c>
      <c r="D2687">
        <v>0</v>
      </c>
      <c r="E2687" t="s">
        <v>10814</v>
      </c>
      <c r="F2687">
        <v>0</v>
      </c>
    </row>
    <row r="2688">
      <c r="A2688" t="s">
        <v>6814</v>
      </c>
      <c r="B2688" t="s">
        <v>9</v>
      </c>
      <c r="C2688" t="s">
        <v>46</v>
      </c>
      <c r="D2688">
        <v>0</v>
      </c>
      <c r="E2688" t="s">
        <v>10815</v>
      </c>
      <c r="F2688">
        <v>0</v>
      </c>
    </row>
    <row r="2689">
      <c r="A2689" t="s">
        <v>6815</v>
      </c>
      <c r="B2689" t="s">
        <v>5</v>
      </c>
      <c r="C2689" t="s">
        <v>67</v>
      </c>
      <c r="D2689">
        <v>0</v>
      </c>
      <c r="E2689" t="s">
        <v>10816</v>
      </c>
      <c r="F2689">
        <v>0</v>
      </c>
    </row>
    <row r="2690">
      <c r="A2690" t="s">
        <v>6816</v>
      </c>
      <c r="B2690" t="s">
        <v>4</v>
      </c>
      <c r="C2690" t="s">
        <v>45</v>
      </c>
      <c r="D2690">
        <v>0</v>
      </c>
      <c r="E2690" t="s">
        <v>10817</v>
      </c>
      <c r="F2690">
        <v>0</v>
      </c>
    </row>
    <row r="2691">
      <c r="A2691" t="s">
        <v>6817</v>
      </c>
      <c r="B2691" t="s">
        <v>15</v>
      </c>
      <c r="C2691" t="s">
        <v>41</v>
      </c>
      <c r="D2691">
        <v>0</v>
      </c>
      <c r="E2691" t="s">
        <v>10818</v>
      </c>
      <c r="F2691">
        <v>0</v>
      </c>
    </row>
    <row r="2692">
      <c r="A2692" t="s">
        <v>6818</v>
      </c>
      <c r="B2692" t="s">
        <v>13</v>
      </c>
      <c r="C2692" t="s">
        <v>44</v>
      </c>
      <c r="D2692">
        <v>0</v>
      </c>
      <c r="E2692" t="s">
        <v>10819</v>
      </c>
      <c r="F2692">
        <v>0</v>
      </c>
    </row>
    <row r="2693">
      <c r="A2693" t="s">
        <v>6819</v>
      </c>
      <c r="B2693" t="s">
        <v>2</v>
      </c>
      <c r="C2693" t="s">
        <v>61</v>
      </c>
      <c r="D2693">
        <v>0</v>
      </c>
      <c r="E2693" t="s">
        <v>10820</v>
      </c>
      <c r="F2693">
        <v>0</v>
      </c>
    </row>
    <row r="2694">
      <c r="A2694" t="s">
        <v>6820</v>
      </c>
      <c r="B2694" t="s">
        <v>12</v>
      </c>
      <c r="C2694" t="s">
        <v>72</v>
      </c>
      <c r="D2694">
        <v>0</v>
      </c>
      <c r="E2694" t="s">
        <v>10821</v>
      </c>
      <c r="F2694">
        <v>0</v>
      </c>
    </row>
    <row r="2695">
      <c r="A2695" t="s">
        <v>6821</v>
      </c>
      <c r="B2695" t="s">
        <v>2</v>
      </c>
      <c r="C2695" t="s">
        <v>38</v>
      </c>
      <c r="D2695">
        <v>0</v>
      </c>
      <c r="E2695" t="s">
        <v>10822</v>
      </c>
      <c r="F2695">
        <v>0</v>
      </c>
    </row>
    <row r="2696">
      <c r="A2696" t="s">
        <v>6822</v>
      </c>
      <c r="B2696" t="s">
        <v>3</v>
      </c>
      <c r="C2696" t="s">
        <v>81</v>
      </c>
      <c r="D2696">
        <v>0</v>
      </c>
      <c r="E2696" t="s">
        <v>10823</v>
      </c>
      <c r="F2696">
        <v>0</v>
      </c>
    </row>
    <row r="2697">
      <c r="A2697" t="s">
        <v>6823</v>
      </c>
      <c r="B2697" t="s">
        <v>19</v>
      </c>
      <c r="C2697" t="s">
        <v>40</v>
      </c>
      <c r="D2697">
        <v>0</v>
      </c>
      <c r="E2697" t="s">
        <v>10824</v>
      </c>
      <c r="F2697">
        <v>0</v>
      </c>
    </row>
    <row r="2698">
      <c r="A2698" t="s">
        <v>6824</v>
      </c>
      <c r="B2698" t="s">
        <v>16</v>
      </c>
      <c r="C2698" t="s">
        <v>38</v>
      </c>
      <c r="D2698">
        <v>0</v>
      </c>
      <c r="E2698" t="s">
        <v>10825</v>
      </c>
      <c r="F2698">
        <v>0</v>
      </c>
    </row>
    <row r="2699">
      <c r="A2699" t="s">
        <v>6825</v>
      </c>
      <c r="B2699" t="s">
        <v>19</v>
      </c>
      <c r="C2699" t="s">
        <v>60</v>
      </c>
      <c r="D2699">
        <v>0</v>
      </c>
      <c r="E2699" t="s">
        <v>10826</v>
      </c>
      <c r="F2699">
        <v>0</v>
      </c>
    </row>
    <row r="2700">
      <c r="A2700" t="s">
        <v>6826</v>
      </c>
      <c r="B2700" t="s">
        <v>25</v>
      </c>
      <c r="C2700" t="s">
        <v>76</v>
      </c>
      <c r="D2700">
        <v>0</v>
      </c>
      <c r="E2700" t="s">
        <v>10827</v>
      </c>
      <c r="F2700">
        <v>0</v>
      </c>
    </row>
    <row r="2701">
      <c r="A2701" t="s">
        <v>6827</v>
      </c>
      <c r="B2701" t="s">
        <v>4</v>
      </c>
      <c r="C2701" t="s">
        <v>40</v>
      </c>
      <c r="D2701">
        <v>0</v>
      </c>
      <c r="E2701" t="s">
        <v>10828</v>
      </c>
      <c r="F2701">
        <v>0</v>
      </c>
    </row>
    <row r="2702">
      <c r="A2702" t="s">
        <v>6828</v>
      </c>
      <c r="B2702" t="s">
        <v>18</v>
      </c>
      <c r="C2702" t="s">
        <v>57</v>
      </c>
      <c r="D2702">
        <v>0</v>
      </c>
      <c r="E2702" t="s">
        <v>10829</v>
      </c>
      <c r="F2702">
        <v>0</v>
      </c>
    </row>
    <row r="2703">
      <c r="A2703" t="s">
        <v>6829</v>
      </c>
      <c r="B2703" t="s">
        <v>17</v>
      </c>
      <c r="C2703" t="s">
        <v>55</v>
      </c>
      <c r="D2703">
        <v>0</v>
      </c>
      <c r="E2703" t="s">
        <v>10830</v>
      </c>
      <c r="F2703">
        <v>0</v>
      </c>
    </row>
    <row r="2704">
      <c r="A2704" t="s">
        <v>6830</v>
      </c>
      <c r="B2704" t="s">
        <v>8</v>
      </c>
      <c r="C2704" t="s">
        <v>62</v>
      </c>
      <c r="D2704">
        <v>0</v>
      </c>
      <c r="E2704" t="s">
        <v>10831</v>
      </c>
      <c r="F2704">
        <v>0</v>
      </c>
    </row>
    <row r="2705">
      <c r="A2705" t="s">
        <v>6831</v>
      </c>
      <c r="B2705" t="s">
        <v>11</v>
      </c>
      <c r="C2705" t="s">
        <v>59</v>
      </c>
      <c r="D2705">
        <v>0</v>
      </c>
      <c r="E2705" t="s">
        <v>10832</v>
      </c>
      <c r="F2705">
        <v>0</v>
      </c>
    </row>
    <row r="2706">
      <c r="A2706" t="s">
        <v>6832</v>
      </c>
      <c r="B2706" t="s">
        <v>26</v>
      </c>
      <c r="C2706" t="s">
        <v>78</v>
      </c>
      <c r="D2706">
        <v>0</v>
      </c>
      <c r="E2706" t="s">
        <v>10833</v>
      </c>
      <c r="F2706">
        <v>0</v>
      </c>
    </row>
    <row r="2707">
      <c r="A2707" t="s">
        <v>6833</v>
      </c>
      <c r="B2707" t="s">
        <v>6</v>
      </c>
      <c r="C2707" t="s">
        <v>71</v>
      </c>
      <c r="D2707">
        <v>0</v>
      </c>
      <c r="E2707" t="s">
        <v>10834</v>
      </c>
      <c r="F2707">
        <v>0</v>
      </c>
    </row>
    <row r="2708">
      <c r="A2708" t="s">
        <v>6834</v>
      </c>
      <c r="B2708" t="s">
        <v>20</v>
      </c>
      <c r="C2708" t="s">
        <v>65</v>
      </c>
      <c r="D2708">
        <v>0</v>
      </c>
      <c r="E2708" t="s">
        <v>10835</v>
      </c>
      <c r="F2708">
        <v>0</v>
      </c>
    </row>
    <row r="2709">
      <c r="A2709" t="s">
        <v>6835</v>
      </c>
      <c r="B2709" t="s">
        <v>17</v>
      </c>
      <c r="C2709" t="s">
        <v>71</v>
      </c>
      <c r="D2709">
        <v>0</v>
      </c>
      <c r="E2709" t="s">
        <v>10836</v>
      </c>
      <c r="F2709">
        <v>0</v>
      </c>
    </row>
    <row r="2710">
      <c r="A2710" t="s">
        <v>6836</v>
      </c>
      <c r="B2710" t="s">
        <v>2</v>
      </c>
      <c r="C2710" t="s">
        <v>38</v>
      </c>
      <c r="D2710">
        <v>0</v>
      </c>
      <c r="E2710" t="s">
        <v>10837</v>
      </c>
      <c r="F2710">
        <v>0</v>
      </c>
    </row>
    <row r="2711">
      <c r="A2711" t="s">
        <v>6837</v>
      </c>
      <c r="B2711" t="s">
        <v>4</v>
      </c>
      <c r="C2711" t="s">
        <v>45</v>
      </c>
      <c r="D2711">
        <v>0</v>
      </c>
      <c r="E2711" t="s">
        <v>10838</v>
      </c>
      <c r="F2711">
        <v>0</v>
      </c>
    </row>
    <row r="2712">
      <c r="A2712" t="s">
        <v>6838</v>
      </c>
      <c r="B2712" t="s">
        <v>3</v>
      </c>
      <c r="C2712" t="s">
        <v>74</v>
      </c>
      <c r="D2712">
        <v>0</v>
      </c>
      <c r="E2712" t="s">
        <v>10839</v>
      </c>
      <c r="F2712">
        <v>0</v>
      </c>
    </row>
    <row r="2713">
      <c r="A2713" t="s">
        <v>6839</v>
      </c>
      <c r="B2713" t="s">
        <v>13</v>
      </c>
      <c r="C2713" t="s">
        <v>51</v>
      </c>
      <c r="D2713">
        <v>0</v>
      </c>
      <c r="E2713" t="s">
        <v>10840</v>
      </c>
      <c r="F2713">
        <v>0</v>
      </c>
    </row>
    <row r="2714">
      <c r="A2714" t="s">
        <v>6840</v>
      </c>
      <c r="B2714" t="s">
        <v>2</v>
      </c>
      <c r="C2714" t="s">
        <v>67</v>
      </c>
      <c r="D2714">
        <v>0</v>
      </c>
      <c r="E2714" t="s">
        <v>10841</v>
      </c>
      <c r="F2714">
        <v>0</v>
      </c>
    </row>
    <row r="2715">
      <c r="A2715" t="s">
        <v>6841</v>
      </c>
      <c r="B2715" t="s">
        <v>18</v>
      </c>
      <c r="C2715" t="s">
        <v>62</v>
      </c>
      <c r="D2715">
        <v>0</v>
      </c>
      <c r="E2715" t="s">
        <v>10842</v>
      </c>
      <c r="F2715">
        <v>0</v>
      </c>
    </row>
    <row r="2716">
      <c r="A2716" t="s">
        <v>6842</v>
      </c>
      <c r="B2716" t="s">
        <v>18</v>
      </c>
      <c r="C2716" t="s">
        <v>64</v>
      </c>
      <c r="D2716">
        <v>0</v>
      </c>
      <c r="E2716" t="s">
        <v>10843</v>
      </c>
      <c r="F2716">
        <v>0</v>
      </c>
    </row>
    <row r="2717">
      <c r="A2717" t="s">
        <v>6843</v>
      </c>
      <c r="B2717" t="s">
        <v>4</v>
      </c>
      <c r="C2717" t="s">
        <v>45</v>
      </c>
      <c r="D2717">
        <v>0</v>
      </c>
      <c r="E2717" t="s">
        <v>10844</v>
      </c>
      <c r="F2717">
        <v>0</v>
      </c>
    </row>
    <row r="2718">
      <c r="A2718" t="s">
        <v>6844</v>
      </c>
      <c r="B2718" t="s">
        <v>8</v>
      </c>
      <c r="C2718" t="s">
        <v>69</v>
      </c>
      <c r="D2718">
        <v>0</v>
      </c>
      <c r="E2718" t="s">
        <v>10845</v>
      </c>
      <c r="F2718">
        <v>0</v>
      </c>
    </row>
    <row r="2719">
      <c r="A2719" t="s">
        <v>6845</v>
      </c>
      <c r="B2719" t="s">
        <v>26</v>
      </c>
      <c r="C2719" t="s">
        <v>55</v>
      </c>
      <c r="D2719">
        <v>0</v>
      </c>
      <c r="E2719" t="s">
        <v>10846</v>
      </c>
      <c r="F2719">
        <v>0</v>
      </c>
    </row>
    <row r="2720">
      <c r="A2720" t="s">
        <v>6846</v>
      </c>
      <c r="B2720" t="s">
        <v>13</v>
      </c>
      <c r="C2720" t="s">
        <v>48</v>
      </c>
      <c r="D2720">
        <v>0</v>
      </c>
      <c r="E2720" t="s">
        <v>10847</v>
      </c>
      <c r="F2720">
        <v>0</v>
      </c>
    </row>
    <row r="2721">
      <c r="A2721" t="s">
        <v>6847</v>
      </c>
      <c r="B2721" t="s">
        <v>2</v>
      </c>
      <c r="C2721" t="s">
        <v>61</v>
      </c>
      <c r="D2721">
        <v>0</v>
      </c>
      <c r="E2721" t="s">
        <v>10848</v>
      </c>
      <c r="F2721">
        <v>0</v>
      </c>
    </row>
    <row r="2722">
      <c r="A2722" t="s">
        <v>6848</v>
      </c>
      <c r="B2722" t="s">
        <v>17</v>
      </c>
      <c r="C2722" t="s">
        <v>71</v>
      </c>
      <c r="D2722">
        <v>0</v>
      </c>
      <c r="E2722" t="s">
        <v>10849</v>
      </c>
      <c r="F2722">
        <v>0</v>
      </c>
    </row>
    <row r="2723">
      <c r="A2723" t="s">
        <v>6849</v>
      </c>
      <c r="B2723" t="s">
        <v>4</v>
      </c>
      <c r="C2723" t="s">
        <v>45</v>
      </c>
      <c r="D2723">
        <v>0</v>
      </c>
      <c r="E2723" t="s">
        <v>10850</v>
      </c>
      <c r="F2723">
        <v>0</v>
      </c>
    </row>
    <row r="2724">
      <c r="A2724" t="s">
        <v>6850</v>
      </c>
      <c r="B2724" t="s">
        <v>24</v>
      </c>
      <c r="C2724" t="s">
        <v>80</v>
      </c>
      <c r="D2724">
        <v>0</v>
      </c>
      <c r="E2724" t="s">
        <v>10851</v>
      </c>
      <c r="F2724">
        <v>0</v>
      </c>
    </row>
    <row r="2725">
      <c r="A2725" t="s">
        <v>6851</v>
      </c>
      <c r="B2725" t="s">
        <v>19</v>
      </c>
      <c r="C2725" t="s">
        <v>63</v>
      </c>
      <c r="D2725">
        <v>0</v>
      </c>
      <c r="E2725" t="s">
        <v>10852</v>
      </c>
      <c r="F2725">
        <v>0</v>
      </c>
    </row>
    <row r="2726">
      <c r="A2726" t="s">
        <v>6852</v>
      </c>
      <c r="B2726" t="s">
        <v>4</v>
      </c>
      <c r="C2726" t="s">
        <v>64</v>
      </c>
      <c r="D2726">
        <v>0</v>
      </c>
      <c r="E2726" t="s">
        <v>10853</v>
      </c>
      <c r="F2726">
        <v>0</v>
      </c>
    </row>
    <row r="2727">
      <c r="A2727" t="s">
        <v>6853</v>
      </c>
      <c r="B2727" t="s">
        <v>4</v>
      </c>
      <c r="C2727" t="s">
        <v>45</v>
      </c>
      <c r="D2727">
        <v>0</v>
      </c>
      <c r="E2727" t="s">
        <v>10854</v>
      </c>
      <c r="F2727">
        <v>0</v>
      </c>
    </row>
    <row r="2728">
      <c r="A2728" t="s">
        <v>6854</v>
      </c>
      <c r="B2728" t="s">
        <v>7</v>
      </c>
      <c r="C2728" t="s">
        <v>43</v>
      </c>
      <c r="D2728">
        <v>0</v>
      </c>
      <c r="E2728" t="s">
        <v>10855</v>
      </c>
      <c r="F2728">
        <v>0</v>
      </c>
    </row>
    <row r="2729">
      <c r="A2729" t="s">
        <v>6855</v>
      </c>
      <c r="B2729" t="s">
        <v>16</v>
      </c>
      <c r="C2729" t="s">
        <v>54</v>
      </c>
      <c r="D2729">
        <v>0</v>
      </c>
      <c r="E2729" t="s">
        <v>10856</v>
      </c>
      <c r="F2729">
        <v>0</v>
      </c>
    </row>
    <row r="2730">
      <c r="A2730" t="s">
        <v>6856</v>
      </c>
      <c r="B2730" t="s">
        <v>4</v>
      </c>
      <c r="C2730" t="s">
        <v>40</v>
      </c>
      <c r="D2730">
        <v>0</v>
      </c>
      <c r="E2730" t="s">
        <v>10857</v>
      </c>
      <c r="F2730">
        <v>0</v>
      </c>
    </row>
    <row r="2731">
      <c r="A2731" t="s">
        <v>6857</v>
      </c>
      <c r="B2731" t="s">
        <v>7</v>
      </c>
      <c r="C2731" t="s">
        <v>43</v>
      </c>
      <c r="D2731">
        <v>0</v>
      </c>
      <c r="E2731" t="s">
        <v>10858</v>
      </c>
      <c r="F2731">
        <v>0</v>
      </c>
    </row>
    <row r="2732">
      <c r="A2732" t="s">
        <v>6858</v>
      </c>
      <c r="B2732" t="s">
        <v>21</v>
      </c>
      <c r="C2732" t="s">
        <v>70</v>
      </c>
      <c r="D2732">
        <v>0</v>
      </c>
      <c r="E2732" t="s">
        <v>10859</v>
      </c>
      <c r="F2732">
        <v>0</v>
      </c>
    </row>
    <row r="2733">
      <c r="A2733" t="s">
        <v>6859</v>
      </c>
      <c r="B2733" t="s">
        <v>7</v>
      </c>
      <c r="C2733" t="s">
        <v>58</v>
      </c>
      <c r="D2733">
        <v>0</v>
      </c>
      <c r="E2733" t="s">
        <v>10860</v>
      </c>
      <c r="F2733">
        <v>0</v>
      </c>
    </row>
    <row r="2734">
      <c r="A2734" t="s">
        <v>6860</v>
      </c>
      <c r="B2734" t="s">
        <v>26</v>
      </c>
      <c r="C2734" t="s">
        <v>78</v>
      </c>
      <c r="D2734">
        <v>0</v>
      </c>
      <c r="E2734" t="s">
        <v>10861</v>
      </c>
      <c r="F2734">
        <v>0</v>
      </c>
    </row>
    <row r="2735">
      <c r="A2735" t="s">
        <v>6861</v>
      </c>
      <c r="B2735" t="s">
        <v>16</v>
      </c>
      <c r="C2735" t="s">
        <v>58</v>
      </c>
      <c r="D2735">
        <v>0</v>
      </c>
      <c r="E2735" t="s">
        <v>10862</v>
      </c>
      <c r="F2735">
        <v>0</v>
      </c>
    </row>
    <row r="2736">
      <c r="A2736" t="s">
        <v>6862</v>
      </c>
      <c r="B2736" t="s">
        <v>4</v>
      </c>
      <c r="C2736" t="s">
        <v>45</v>
      </c>
      <c r="D2736">
        <v>0</v>
      </c>
      <c r="E2736" t="s">
        <v>10863</v>
      </c>
      <c r="F2736">
        <v>0</v>
      </c>
    </row>
    <row r="2737">
      <c r="A2737" t="s">
        <v>6863</v>
      </c>
      <c r="B2737" t="s">
        <v>24</v>
      </c>
      <c r="C2737" t="s">
        <v>80</v>
      </c>
      <c r="D2737">
        <v>0</v>
      </c>
      <c r="E2737" t="s">
        <v>10864</v>
      </c>
      <c r="F2737">
        <v>0</v>
      </c>
    </row>
    <row r="2738">
      <c r="A2738" t="s">
        <v>6864</v>
      </c>
      <c r="B2738" t="s">
        <v>7</v>
      </c>
      <c r="C2738" t="s">
        <v>63</v>
      </c>
      <c r="D2738">
        <v>0</v>
      </c>
      <c r="E2738" t="s">
        <v>10865</v>
      </c>
      <c r="F2738">
        <v>0</v>
      </c>
    </row>
    <row r="2739">
      <c r="A2739" t="s">
        <v>6865</v>
      </c>
      <c r="B2739" t="s">
        <v>16</v>
      </c>
      <c r="C2739" t="s">
        <v>54</v>
      </c>
      <c r="D2739">
        <v>0</v>
      </c>
      <c r="E2739" t="s">
        <v>10866</v>
      </c>
      <c r="F2739">
        <v>0</v>
      </c>
    </row>
    <row r="2740">
      <c r="A2740" t="s">
        <v>6866</v>
      </c>
      <c r="B2740" t="s">
        <v>11</v>
      </c>
      <c r="C2740" t="s">
        <v>66</v>
      </c>
      <c r="D2740">
        <v>0</v>
      </c>
      <c r="E2740" t="s">
        <v>10867</v>
      </c>
      <c r="F2740">
        <v>0</v>
      </c>
    </row>
    <row r="2741">
      <c r="A2741" t="s">
        <v>6867</v>
      </c>
      <c r="B2741" t="s">
        <v>13</v>
      </c>
      <c r="C2741" t="s">
        <v>44</v>
      </c>
      <c r="D2741">
        <v>0</v>
      </c>
      <c r="E2741" t="s">
        <v>10868</v>
      </c>
      <c r="F2741">
        <v>0</v>
      </c>
    </row>
    <row r="2742">
      <c r="A2742" t="s">
        <v>6868</v>
      </c>
      <c r="B2742" t="s">
        <v>16</v>
      </c>
      <c r="C2742" t="s">
        <v>58</v>
      </c>
      <c r="D2742">
        <v>0</v>
      </c>
      <c r="E2742" t="s">
        <v>10869</v>
      </c>
      <c r="F2742">
        <v>0</v>
      </c>
    </row>
    <row r="2743">
      <c r="A2743" t="s">
        <v>6869</v>
      </c>
      <c r="B2743" t="s">
        <v>8</v>
      </c>
      <c r="C2743" t="s">
        <v>69</v>
      </c>
      <c r="D2743">
        <v>0</v>
      </c>
      <c r="E2743" t="s">
        <v>10870</v>
      </c>
      <c r="F2743">
        <v>0</v>
      </c>
    </row>
    <row r="2744">
      <c r="A2744" t="s">
        <v>6870</v>
      </c>
      <c r="B2744" t="s">
        <v>4</v>
      </c>
      <c r="C2744" t="s">
        <v>45</v>
      </c>
      <c r="D2744">
        <v>0</v>
      </c>
      <c r="E2744" t="s">
        <v>10871</v>
      </c>
      <c r="F2744">
        <v>0</v>
      </c>
    </row>
    <row r="2745">
      <c r="A2745" t="s">
        <v>6871</v>
      </c>
      <c r="B2745" t="s">
        <v>18</v>
      </c>
      <c r="C2745" t="s">
        <v>62</v>
      </c>
      <c r="D2745">
        <v>0</v>
      </c>
      <c r="E2745" t="s">
        <v>10872</v>
      </c>
      <c r="F2745">
        <v>0</v>
      </c>
    </row>
    <row r="2746">
      <c r="A2746" t="s">
        <v>6872</v>
      </c>
      <c r="B2746" t="s">
        <v>24</v>
      </c>
      <c r="C2746" t="s">
        <v>80</v>
      </c>
      <c r="D2746">
        <v>0</v>
      </c>
      <c r="E2746" t="s">
        <v>10873</v>
      </c>
      <c r="F2746">
        <v>0</v>
      </c>
    </row>
    <row r="2747">
      <c r="A2747" t="s">
        <v>6873</v>
      </c>
      <c r="B2747" t="s">
        <v>15</v>
      </c>
      <c r="C2747" t="s">
        <v>49</v>
      </c>
      <c r="D2747">
        <v>0</v>
      </c>
      <c r="E2747" t="s">
        <v>10874</v>
      </c>
      <c r="F2747">
        <v>0</v>
      </c>
    </row>
    <row r="2748">
      <c r="A2748" t="s">
        <v>6874</v>
      </c>
      <c r="B2748" t="s">
        <v>4</v>
      </c>
      <c r="C2748" t="s">
        <v>64</v>
      </c>
      <c r="D2748">
        <v>0</v>
      </c>
      <c r="E2748" t="s">
        <v>10875</v>
      </c>
      <c r="F2748">
        <v>0</v>
      </c>
    </row>
    <row r="2749">
      <c r="A2749" t="s">
        <v>6875</v>
      </c>
      <c r="B2749" t="s">
        <v>7</v>
      </c>
      <c r="C2749" t="s">
        <v>43</v>
      </c>
      <c r="D2749">
        <v>0</v>
      </c>
      <c r="E2749" t="s">
        <v>10876</v>
      </c>
      <c r="F2749">
        <v>0</v>
      </c>
    </row>
    <row r="2750">
      <c r="A2750" t="s">
        <v>6876</v>
      </c>
      <c r="B2750" t="s">
        <v>5</v>
      </c>
      <c r="C2750" t="s">
        <v>56</v>
      </c>
      <c r="D2750">
        <v>0</v>
      </c>
      <c r="E2750" t="s">
        <v>10877</v>
      </c>
      <c r="F2750">
        <v>0</v>
      </c>
    </row>
    <row r="2751">
      <c r="A2751" t="s">
        <v>6877</v>
      </c>
      <c r="B2751" t="s">
        <v>22</v>
      </c>
      <c r="C2751" t="s">
        <v>77</v>
      </c>
      <c r="D2751">
        <v>0</v>
      </c>
      <c r="E2751" t="s">
        <v>10878</v>
      </c>
      <c r="F2751">
        <v>0</v>
      </c>
    </row>
    <row r="2752">
      <c r="A2752" t="s">
        <v>6878</v>
      </c>
      <c r="B2752" t="s">
        <v>25</v>
      </c>
      <c r="C2752" t="s">
        <v>75</v>
      </c>
      <c r="D2752">
        <v>0</v>
      </c>
      <c r="E2752" t="s">
        <v>10879</v>
      </c>
      <c r="F2752">
        <v>0</v>
      </c>
    </row>
    <row r="2753">
      <c r="A2753" t="s">
        <v>6879</v>
      </c>
      <c r="B2753" t="s">
        <v>4</v>
      </c>
      <c r="C2753" t="s">
        <v>64</v>
      </c>
      <c r="D2753">
        <v>0</v>
      </c>
      <c r="E2753" t="s">
        <v>10880</v>
      </c>
      <c r="F2753">
        <v>0</v>
      </c>
    </row>
    <row r="2754">
      <c r="A2754" t="s">
        <v>6880</v>
      </c>
      <c r="B2754" t="s">
        <v>18</v>
      </c>
      <c r="C2754" t="s">
        <v>57</v>
      </c>
      <c r="D2754">
        <v>0</v>
      </c>
      <c r="E2754" t="s">
        <v>10881</v>
      </c>
      <c r="F2754">
        <v>0</v>
      </c>
    </row>
    <row r="2755">
      <c r="A2755" t="s">
        <v>6881</v>
      </c>
      <c r="B2755" t="s">
        <v>4</v>
      </c>
      <c r="C2755" t="s">
        <v>45</v>
      </c>
      <c r="D2755">
        <v>0</v>
      </c>
      <c r="E2755" t="s">
        <v>10882</v>
      </c>
      <c r="F2755">
        <v>0</v>
      </c>
    </row>
    <row r="2756">
      <c r="A2756" t="s">
        <v>6882</v>
      </c>
      <c r="B2756" t="s">
        <v>11</v>
      </c>
      <c r="C2756" t="s">
        <v>48</v>
      </c>
      <c r="D2756">
        <v>0</v>
      </c>
      <c r="E2756" t="s">
        <v>10883</v>
      </c>
      <c r="F2756">
        <v>0</v>
      </c>
    </row>
    <row r="2757">
      <c r="A2757" t="s">
        <v>6883</v>
      </c>
      <c r="B2757" t="s">
        <v>15</v>
      </c>
      <c r="C2757" t="s">
        <v>53</v>
      </c>
      <c r="D2757">
        <v>0</v>
      </c>
      <c r="E2757" t="s">
        <v>10884</v>
      </c>
      <c r="F2757">
        <v>0</v>
      </c>
    </row>
    <row r="2758">
      <c r="A2758" t="s">
        <v>6884</v>
      </c>
      <c r="B2758" t="s">
        <v>22</v>
      </c>
      <c r="C2758" t="s">
        <v>73</v>
      </c>
      <c r="D2758">
        <v>0</v>
      </c>
      <c r="E2758" t="s">
        <v>10885</v>
      </c>
      <c r="F2758">
        <v>0</v>
      </c>
    </row>
    <row r="2759">
      <c r="A2759" t="s">
        <v>6885</v>
      </c>
      <c r="B2759" t="s">
        <v>6</v>
      </c>
      <c r="C2759" t="s">
        <v>42</v>
      </c>
      <c r="D2759">
        <v>0</v>
      </c>
      <c r="E2759" t="s">
        <v>10886</v>
      </c>
      <c r="F2759">
        <v>0</v>
      </c>
    </row>
    <row r="2760">
      <c r="A2760" t="s">
        <v>6886</v>
      </c>
      <c r="B2760" t="s">
        <v>2</v>
      </c>
      <c r="C2760" t="s">
        <v>61</v>
      </c>
      <c r="D2760">
        <v>0</v>
      </c>
      <c r="E2760" t="s">
        <v>10887</v>
      </c>
      <c r="F2760">
        <v>0</v>
      </c>
    </row>
    <row r="2761">
      <c r="A2761" t="s">
        <v>6887</v>
      </c>
      <c r="B2761" t="s">
        <v>7</v>
      </c>
      <c r="C2761" t="s">
        <v>43</v>
      </c>
      <c r="D2761">
        <v>0</v>
      </c>
      <c r="E2761" t="s">
        <v>10888</v>
      </c>
      <c r="F2761">
        <v>0</v>
      </c>
    </row>
    <row r="2762">
      <c r="A2762" t="s">
        <v>6888</v>
      </c>
      <c r="B2762" t="s">
        <v>18</v>
      </c>
      <c r="C2762" t="s">
        <v>62</v>
      </c>
      <c r="D2762">
        <v>0</v>
      </c>
      <c r="E2762" t="s">
        <v>10889</v>
      </c>
      <c r="F2762">
        <v>0</v>
      </c>
    </row>
    <row r="2763">
      <c r="A2763" t="s">
        <v>6889</v>
      </c>
      <c r="B2763" t="s">
        <v>13</v>
      </c>
      <c r="C2763" t="s">
        <v>48</v>
      </c>
      <c r="D2763">
        <v>0</v>
      </c>
      <c r="E2763" t="s">
        <v>10890</v>
      </c>
      <c r="F2763">
        <v>0</v>
      </c>
    </row>
    <row r="2764">
      <c r="A2764" t="s">
        <v>6890</v>
      </c>
      <c r="B2764" t="s">
        <v>4</v>
      </c>
      <c r="C2764" t="s">
        <v>45</v>
      </c>
      <c r="D2764">
        <v>0</v>
      </c>
      <c r="E2764" t="s">
        <v>10891</v>
      </c>
      <c r="F2764">
        <v>0</v>
      </c>
    </row>
    <row r="2765">
      <c r="A2765" t="s">
        <v>6891</v>
      </c>
      <c r="B2765" t="s">
        <v>13</v>
      </c>
      <c r="C2765" t="s">
        <v>51</v>
      </c>
      <c r="D2765">
        <v>0</v>
      </c>
      <c r="E2765" t="s">
        <v>10892</v>
      </c>
      <c r="F2765">
        <v>0</v>
      </c>
    </row>
    <row r="2766">
      <c r="A2766" t="s">
        <v>6892</v>
      </c>
      <c r="B2766" t="s">
        <v>4</v>
      </c>
      <c r="C2766" t="s">
        <v>64</v>
      </c>
      <c r="D2766">
        <v>0</v>
      </c>
      <c r="E2766" t="s">
        <v>10893</v>
      </c>
      <c r="F2766">
        <v>0</v>
      </c>
    </row>
    <row r="2767">
      <c r="A2767" t="s">
        <v>6893</v>
      </c>
      <c r="B2767" t="s">
        <v>4</v>
      </c>
      <c r="C2767" t="s">
        <v>45</v>
      </c>
      <c r="D2767">
        <v>0</v>
      </c>
      <c r="E2767" t="s">
        <v>10894</v>
      </c>
      <c r="F2767">
        <v>0</v>
      </c>
    </row>
    <row r="2768">
      <c r="A2768" t="s">
        <v>6894</v>
      </c>
      <c r="B2768" t="s">
        <v>18</v>
      </c>
      <c r="C2768" t="s">
        <v>62</v>
      </c>
      <c r="D2768">
        <v>0</v>
      </c>
      <c r="E2768" t="s">
        <v>10895</v>
      </c>
      <c r="F2768">
        <v>0</v>
      </c>
    </row>
    <row r="2769">
      <c r="A2769" t="s">
        <v>6895</v>
      </c>
      <c r="B2769" t="s">
        <v>3</v>
      </c>
      <c r="C2769" t="s">
        <v>39</v>
      </c>
      <c r="D2769">
        <v>0</v>
      </c>
      <c r="E2769" t="s">
        <v>10896</v>
      </c>
      <c r="F2769">
        <v>0</v>
      </c>
    </row>
    <row r="2770">
      <c r="A2770" t="s">
        <v>6896</v>
      </c>
      <c r="B2770" t="s">
        <v>26</v>
      </c>
      <c r="C2770" t="s">
        <v>55</v>
      </c>
      <c r="D2770">
        <v>0</v>
      </c>
      <c r="E2770" t="s">
        <v>10897</v>
      </c>
      <c r="F2770">
        <v>0</v>
      </c>
    </row>
    <row r="2771">
      <c r="A2771" t="s">
        <v>6897</v>
      </c>
      <c r="B2771" t="s">
        <v>6</v>
      </c>
      <c r="C2771" t="s">
        <v>42</v>
      </c>
      <c r="D2771">
        <v>0</v>
      </c>
      <c r="E2771" t="s">
        <v>10898</v>
      </c>
      <c r="F2771">
        <v>0</v>
      </c>
    </row>
    <row r="2772">
      <c r="A2772" t="s">
        <v>6898</v>
      </c>
      <c r="B2772" t="s">
        <v>18</v>
      </c>
      <c r="C2772" t="s">
        <v>64</v>
      </c>
      <c r="D2772">
        <v>0</v>
      </c>
      <c r="E2772" t="s">
        <v>10899</v>
      </c>
      <c r="F2772">
        <v>0</v>
      </c>
    </row>
    <row r="2773">
      <c r="A2773" t="s">
        <v>6899</v>
      </c>
      <c r="B2773" t="s">
        <v>18</v>
      </c>
      <c r="C2773" t="s">
        <v>62</v>
      </c>
      <c r="D2773">
        <v>0</v>
      </c>
      <c r="E2773" t="s">
        <v>10900</v>
      </c>
      <c r="F2773">
        <v>0</v>
      </c>
    </row>
    <row r="2774">
      <c r="A2774" t="s">
        <v>6900</v>
      </c>
      <c r="B2774" t="s">
        <v>18</v>
      </c>
      <c r="C2774" t="s">
        <v>57</v>
      </c>
      <c r="D2774">
        <v>0</v>
      </c>
      <c r="E2774" t="s">
        <v>10901</v>
      </c>
      <c r="F2774">
        <v>0</v>
      </c>
    </row>
    <row r="2775">
      <c r="A2775" t="s">
        <v>6901</v>
      </c>
      <c r="B2775" t="s">
        <v>17</v>
      </c>
      <c r="C2775" t="s">
        <v>68</v>
      </c>
      <c r="D2775">
        <v>0</v>
      </c>
      <c r="E2775" t="s">
        <v>10902</v>
      </c>
      <c r="F2775">
        <v>0</v>
      </c>
    </row>
    <row r="2776">
      <c r="A2776" t="s">
        <v>6902</v>
      </c>
      <c r="B2776" t="s">
        <v>20</v>
      </c>
      <c r="C2776" t="s">
        <v>65</v>
      </c>
      <c r="D2776">
        <v>0</v>
      </c>
      <c r="E2776" t="s">
        <v>10903</v>
      </c>
      <c r="F2776">
        <v>0</v>
      </c>
    </row>
    <row r="2777">
      <c r="A2777" t="s">
        <v>6903</v>
      </c>
      <c r="B2777" t="s">
        <v>7</v>
      </c>
      <c r="C2777" t="s">
        <v>43</v>
      </c>
      <c r="D2777">
        <v>0</v>
      </c>
      <c r="E2777" t="s">
        <v>10904</v>
      </c>
      <c r="F2777">
        <v>0</v>
      </c>
    </row>
    <row r="2778">
      <c r="A2778" t="s">
        <v>6904</v>
      </c>
      <c r="B2778" t="s">
        <v>17</v>
      </c>
      <c r="C2778" t="s">
        <v>55</v>
      </c>
      <c r="D2778">
        <v>0</v>
      </c>
      <c r="E2778" t="s">
        <v>10905</v>
      </c>
      <c r="F2778">
        <v>0</v>
      </c>
    </row>
    <row r="2779">
      <c r="A2779" t="s">
        <v>6905</v>
      </c>
      <c r="B2779" t="s">
        <v>16</v>
      </c>
      <c r="C2779" t="s">
        <v>54</v>
      </c>
      <c r="D2779">
        <v>0</v>
      </c>
      <c r="E2779" t="s">
        <v>10906</v>
      </c>
      <c r="F2779">
        <v>0</v>
      </c>
    </row>
    <row r="2780">
      <c r="A2780" t="s">
        <v>6906</v>
      </c>
      <c r="B2780" t="s">
        <v>26</v>
      </c>
      <c r="C2780" t="s">
        <v>78</v>
      </c>
      <c r="D2780">
        <v>0</v>
      </c>
      <c r="E2780" t="s">
        <v>10907</v>
      </c>
      <c r="F2780">
        <v>0</v>
      </c>
    </row>
    <row r="2781">
      <c r="A2781" t="s">
        <v>6907</v>
      </c>
      <c r="B2781" t="s">
        <v>5</v>
      </c>
      <c r="C2781" t="s">
        <v>56</v>
      </c>
      <c r="D2781">
        <v>0</v>
      </c>
      <c r="E2781" t="s">
        <v>10908</v>
      </c>
      <c r="F2781">
        <v>0</v>
      </c>
    </row>
    <row r="2782">
      <c r="A2782" t="s">
        <v>6908</v>
      </c>
      <c r="B2782" t="s">
        <v>16</v>
      </c>
      <c r="C2782" t="s">
        <v>54</v>
      </c>
      <c r="D2782">
        <v>0</v>
      </c>
      <c r="E2782" t="s">
        <v>10909</v>
      </c>
      <c r="F2782">
        <v>0</v>
      </c>
    </row>
    <row r="2783">
      <c r="A2783" t="s">
        <v>6909</v>
      </c>
      <c r="B2783" t="s">
        <v>8</v>
      </c>
      <c r="C2783" t="s">
        <v>62</v>
      </c>
      <c r="D2783">
        <v>0</v>
      </c>
      <c r="E2783" t="s">
        <v>10910</v>
      </c>
      <c r="F2783">
        <v>0</v>
      </c>
    </row>
    <row r="2784">
      <c r="A2784" t="s">
        <v>6910</v>
      </c>
      <c r="B2784" t="s">
        <v>2</v>
      </c>
      <c r="C2784" t="s">
        <v>61</v>
      </c>
      <c r="D2784">
        <v>0</v>
      </c>
      <c r="E2784" t="s">
        <v>10911</v>
      </c>
      <c r="F2784">
        <v>0</v>
      </c>
    </row>
    <row r="2785">
      <c r="A2785" t="s">
        <v>6911</v>
      </c>
      <c r="B2785" t="s">
        <v>13</v>
      </c>
      <c r="C2785" t="s">
        <v>51</v>
      </c>
      <c r="D2785">
        <v>0</v>
      </c>
      <c r="E2785" t="s">
        <v>10912</v>
      </c>
      <c r="F2785">
        <v>0</v>
      </c>
    </row>
    <row r="2786">
      <c r="A2786" t="s">
        <v>6912</v>
      </c>
      <c r="B2786" t="s">
        <v>18</v>
      </c>
      <c r="C2786" t="s">
        <v>64</v>
      </c>
      <c r="D2786">
        <v>0</v>
      </c>
      <c r="E2786" t="s">
        <v>10913</v>
      </c>
      <c r="F2786">
        <v>0</v>
      </c>
    </row>
    <row r="2787">
      <c r="A2787" t="s">
        <v>6913</v>
      </c>
      <c r="B2787" t="s">
        <v>5</v>
      </c>
      <c r="C2787" t="s">
        <v>56</v>
      </c>
      <c r="D2787">
        <v>0</v>
      </c>
      <c r="E2787" t="s">
        <v>10914</v>
      </c>
      <c r="F2787">
        <v>0</v>
      </c>
    </row>
    <row r="2788">
      <c r="A2788" t="s">
        <v>6914</v>
      </c>
      <c r="B2788" t="s">
        <v>18</v>
      </c>
      <c r="C2788" t="s">
        <v>64</v>
      </c>
      <c r="D2788">
        <v>0</v>
      </c>
      <c r="E2788" t="s">
        <v>10915</v>
      </c>
      <c r="F2788">
        <v>0</v>
      </c>
    </row>
    <row r="2789">
      <c r="A2789" t="s">
        <v>6915</v>
      </c>
      <c r="B2789" t="s">
        <v>19</v>
      </c>
      <c r="C2789" t="s">
        <v>63</v>
      </c>
      <c r="D2789">
        <v>0</v>
      </c>
      <c r="E2789" t="s">
        <v>10916</v>
      </c>
      <c r="F2789">
        <v>0</v>
      </c>
    </row>
    <row r="2790">
      <c r="A2790" t="s">
        <v>6916</v>
      </c>
      <c r="B2790" t="s">
        <v>20</v>
      </c>
      <c r="C2790" t="s">
        <v>75</v>
      </c>
      <c r="D2790">
        <v>0</v>
      </c>
      <c r="E2790" t="s">
        <v>10917</v>
      </c>
      <c r="F2790">
        <v>0</v>
      </c>
    </row>
    <row r="2791">
      <c r="A2791" t="s">
        <v>6917</v>
      </c>
      <c r="B2791" t="s">
        <v>4</v>
      </c>
      <c r="C2791" t="s">
        <v>40</v>
      </c>
      <c r="D2791">
        <v>0</v>
      </c>
      <c r="E2791" t="s">
        <v>10918</v>
      </c>
      <c r="F2791">
        <v>0</v>
      </c>
    </row>
    <row r="2792">
      <c r="A2792" t="s">
        <v>6918</v>
      </c>
      <c r="B2792" t="s">
        <v>20</v>
      </c>
      <c r="C2792" t="s">
        <v>75</v>
      </c>
      <c r="D2792">
        <v>0</v>
      </c>
      <c r="E2792" t="s">
        <v>10919</v>
      </c>
      <c r="F2792">
        <v>0</v>
      </c>
    </row>
    <row r="2793">
      <c r="A2793" t="s">
        <v>6919</v>
      </c>
      <c r="B2793" t="s">
        <v>9</v>
      </c>
      <c r="C2793" t="s">
        <v>49</v>
      </c>
      <c r="D2793">
        <v>0</v>
      </c>
      <c r="E2793" t="s">
        <v>10920</v>
      </c>
      <c r="F2793">
        <v>0</v>
      </c>
    </row>
    <row r="2794">
      <c r="A2794" t="s">
        <v>6920</v>
      </c>
      <c r="B2794" t="s">
        <v>25</v>
      </c>
      <c r="C2794" t="s">
        <v>75</v>
      </c>
      <c r="D2794">
        <v>0</v>
      </c>
      <c r="E2794" t="s">
        <v>10921</v>
      </c>
      <c r="F2794">
        <v>0</v>
      </c>
    </row>
    <row r="2795">
      <c r="A2795" t="s">
        <v>6921</v>
      </c>
      <c r="B2795" t="s">
        <v>8</v>
      </c>
      <c r="C2795" t="s">
        <v>44</v>
      </c>
      <c r="D2795">
        <v>0</v>
      </c>
      <c r="E2795" t="s">
        <v>10922</v>
      </c>
      <c r="F2795">
        <v>0</v>
      </c>
    </row>
    <row r="2796">
      <c r="A2796" t="s">
        <v>6922</v>
      </c>
      <c r="B2796" t="s">
        <v>25</v>
      </c>
      <c r="C2796" t="s">
        <v>76</v>
      </c>
      <c r="D2796">
        <v>0</v>
      </c>
      <c r="E2796" t="s">
        <v>10923</v>
      </c>
      <c r="F2796">
        <v>0</v>
      </c>
    </row>
    <row r="2797">
      <c r="A2797" t="s">
        <v>6923</v>
      </c>
      <c r="B2797" t="s">
        <v>7</v>
      </c>
      <c r="C2797" t="s">
        <v>43</v>
      </c>
      <c r="D2797">
        <v>0</v>
      </c>
      <c r="E2797" t="s">
        <v>10924</v>
      </c>
      <c r="F2797">
        <v>0</v>
      </c>
    </row>
    <row r="2798">
      <c r="A2798" t="s">
        <v>6924</v>
      </c>
      <c r="B2798" t="s">
        <v>16</v>
      </c>
      <c r="C2798" t="s">
        <v>54</v>
      </c>
      <c r="D2798">
        <v>0</v>
      </c>
      <c r="E2798" t="s">
        <v>10925</v>
      </c>
      <c r="F2798">
        <v>0</v>
      </c>
    </row>
    <row r="2799">
      <c r="A2799" t="s">
        <v>6925</v>
      </c>
      <c r="B2799" t="s">
        <v>13</v>
      </c>
      <c r="C2799" t="s">
        <v>44</v>
      </c>
      <c r="D2799">
        <v>0</v>
      </c>
      <c r="E2799" t="s">
        <v>10926</v>
      </c>
      <c r="F2799">
        <v>0</v>
      </c>
    </row>
    <row r="2800">
      <c r="A2800" t="s">
        <v>6926</v>
      </c>
      <c r="B2800" t="s">
        <v>5</v>
      </c>
      <c r="C2800" t="s">
        <v>56</v>
      </c>
      <c r="D2800">
        <v>0</v>
      </c>
      <c r="E2800" t="s">
        <v>10927</v>
      </c>
      <c r="F2800">
        <v>0</v>
      </c>
    </row>
    <row r="2801">
      <c r="A2801" t="s">
        <v>6927</v>
      </c>
      <c r="B2801" t="s">
        <v>13</v>
      </c>
      <c r="C2801" t="s">
        <v>44</v>
      </c>
      <c r="D2801">
        <v>0</v>
      </c>
      <c r="E2801" t="s">
        <v>10928</v>
      </c>
      <c r="F2801">
        <v>0</v>
      </c>
    </row>
    <row r="2802">
      <c r="A2802" t="s">
        <v>6928</v>
      </c>
      <c r="B2802" t="s">
        <v>7</v>
      </c>
      <c r="C2802" t="s">
        <v>58</v>
      </c>
      <c r="D2802">
        <v>0</v>
      </c>
      <c r="E2802" t="s">
        <v>10929</v>
      </c>
      <c r="F2802">
        <v>0</v>
      </c>
    </row>
    <row r="2803">
      <c r="A2803" t="s">
        <v>6929</v>
      </c>
      <c r="B2803" t="s">
        <v>11</v>
      </c>
      <c r="C2803" t="s">
        <v>59</v>
      </c>
      <c r="D2803">
        <v>0</v>
      </c>
      <c r="E2803" t="s">
        <v>10930</v>
      </c>
      <c r="F2803">
        <v>0</v>
      </c>
    </row>
    <row r="2804">
      <c r="A2804" t="s">
        <v>6930</v>
      </c>
      <c r="B2804" t="s">
        <v>13</v>
      </c>
      <c r="C2804" t="s">
        <v>51</v>
      </c>
      <c r="D2804">
        <v>0</v>
      </c>
      <c r="E2804" t="s">
        <v>10931</v>
      </c>
      <c r="F2804">
        <v>0</v>
      </c>
    </row>
    <row r="2805">
      <c r="A2805" t="s">
        <v>6931</v>
      </c>
      <c r="B2805" t="s">
        <v>29</v>
      </c>
      <c r="C2805" t="s">
        <v>88</v>
      </c>
      <c r="D2805">
        <v>0</v>
      </c>
      <c r="E2805" t="s">
        <v>10932</v>
      </c>
      <c r="F2805">
        <v>0</v>
      </c>
    </row>
    <row r="2806">
      <c r="A2806" t="s">
        <v>6932</v>
      </c>
      <c r="B2806" t="s">
        <v>4</v>
      </c>
      <c r="C2806" t="s">
        <v>45</v>
      </c>
      <c r="D2806">
        <v>0</v>
      </c>
      <c r="E2806" t="s">
        <v>10933</v>
      </c>
      <c r="F2806">
        <v>0</v>
      </c>
    </row>
    <row r="2807">
      <c r="A2807" t="s">
        <v>6933</v>
      </c>
      <c r="B2807" t="s">
        <v>19</v>
      </c>
      <c r="C2807" t="s">
        <v>63</v>
      </c>
      <c r="D2807">
        <v>0</v>
      </c>
      <c r="E2807" t="s">
        <v>10934</v>
      </c>
      <c r="F2807">
        <v>0</v>
      </c>
    </row>
    <row r="2808">
      <c r="A2808" t="s">
        <v>6934</v>
      </c>
      <c r="B2808" t="s">
        <v>16</v>
      </c>
      <c r="C2808" t="s">
        <v>38</v>
      </c>
      <c r="D2808">
        <v>0</v>
      </c>
      <c r="E2808" t="s">
        <v>10935</v>
      </c>
      <c r="F2808">
        <v>0</v>
      </c>
    </row>
    <row r="2809">
      <c r="A2809" t="s">
        <v>6935</v>
      </c>
      <c r="B2809" t="s">
        <v>4</v>
      </c>
      <c r="C2809" t="s">
        <v>64</v>
      </c>
      <c r="D2809">
        <v>0</v>
      </c>
      <c r="E2809" t="s">
        <v>10936</v>
      </c>
      <c r="F2809">
        <v>0</v>
      </c>
    </row>
    <row r="2810">
      <c r="A2810" t="s">
        <v>6936</v>
      </c>
      <c r="B2810" t="s">
        <v>8</v>
      </c>
      <c r="C2810" t="s">
        <v>69</v>
      </c>
      <c r="D2810">
        <v>0</v>
      </c>
      <c r="E2810" t="s">
        <v>10937</v>
      </c>
      <c r="F2810">
        <v>0</v>
      </c>
    </row>
    <row r="2811">
      <c r="A2811" t="s">
        <v>6937</v>
      </c>
      <c r="B2811" t="s">
        <v>3</v>
      </c>
      <c r="C2811" t="s">
        <v>39</v>
      </c>
      <c r="D2811">
        <v>0</v>
      </c>
      <c r="E2811" t="s">
        <v>10938</v>
      </c>
      <c r="F2811">
        <v>0</v>
      </c>
    </row>
    <row r="2812">
      <c r="A2812" t="s">
        <v>6938</v>
      </c>
      <c r="B2812" t="s">
        <v>2</v>
      </c>
      <c r="C2812" t="s">
        <v>61</v>
      </c>
      <c r="D2812">
        <v>0</v>
      </c>
      <c r="E2812" t="s">
        <v>10939</v>
      </c>
      <c r="F2812">
        <v>0</v>
      </c>
    </row>
    <row r="2813">
      <c r="A2813" t="s">
        <v>6939</v>
      </c>
      <c r="B2813" t="s">
        <v>16</v>
      </c>
      <c r="C2813" t="s">
        <v>54</v>
      </c>
      <c r="D2813">
        <v>0</v>
      </c>
      <c r="E2813" t="s">
        <v>10940</v>
      </c>
      <c r="F2813">
        <v>0</v>
      </c>
    </row>
    <row r="2814">
      <c r="A2814" t="s">
        <v>6940</v>
      </c>
      <c r="B2814" t="s">
        <v>2</v>
      </c>
      <c r="C2814" t="s">
        <v>61</v>
      </c>
      <c r="D2814">
        <v>0</v>
      </c>
      <c r="E2814" t="s">
        <v>10941</v>
      </c>
      <c r="F2814">
        <v>0</v>
      </c>
    </row>
    <row r="2815">
      <c r="A2815" t="s">
        <v>6941</v>
      </c>
      <c r="B2815" t="s">
        <v>11</v>
      </c>
      <c r="C2815" t="s">
        <v>59</v>
      </c>
      <c r="D2815">
        <v>0</v>
      </c>
      <c r="E2815" t="s">
        <v>10942</v>
      </c>
      <c r="F2815">
        <v>0</v>
      </c>
    </row>
    <row r="2816">
      <c r="A2816" t="s">
        <v>6942</v>
      </c>
      <c r="B2816" t="s">
        <v>18</v>
      </c>
      <c r="C2816" t="s">
        <v>62</v>
      </c>
      <c r="D2816">
        <v>0</v>
      </c>
      <c r="E2816" t="s">
        <v>10943</v>
      </c>
      <c r="F2816">
        <v>0</v>
      </c>
    </row>
    <row r="2817">
      <c r="A2817" t="s">
        <v>6943</v>
      </c>
      <c r="B2817" t="s">
        <v>7</v>
      </c>
      <c r="C2817" t="s">
        <v>43</v>
      </c>
      <c r="D2817">
        <v>0</v>
      </c>
      <c r="E2817" t="s">
        <v>10944</v>
      </c>
      <c r="F2817">
        <v>0</v>
      </c>
    </row>
    <row r="2818">
      <c r="A2818" t="s">
        <v>6944</v>
      </c>
      <c r="B2818" t="s">
        <v>32</v>
      </c>
      <c r="C2818" t="s">
        <v>70</v>
      </c>
      <c r="D2818">
        <v>0</v>
      </c>
      <c r="E2818" t="s">
        <v>10945</v>
      </c>
      <c r="F2818">
        <v>0</v>
      </c>
    </row>
    <row r="2819">
      <c r="A2819" t="s">
        <v>6945</v>
      </c>
      <c r="B2819" t="s">
        <v>18</v>
      </c>
      <c r="C2819" t="s">
        <v>62</v>
      </c>
      <c r="D2819">
        <v>0</v>
      </c>
      <c r="E2819" t="s">
        <v>10946</v>
      </c>
      <c r="F2819">
        <v>0</v>
      </c>
    </row>
    <row r="2820">
      <c r="A2820" t="s">
        <v>6946</v>
      </c>
      <c r="B2820" t="s">
        <v>2</v>
      </c>
      <c r="C2820" t="s">
        <v>61</v>
      </c>
      <c r="D2820">
        <v>0</v>
      </c>
      <c r="E2820" t="s">
        <v>10947</v>
      </c>
      <c r="F2820">
        <v>0</v>
      </c>
    </row>
    <row r="2821">
      <c r="A2821" t="s">
        <v>6947</v>
      </c>
      <c r="B2821" t="s">
        <v>11</v>
      </c>
      <c r="C2821" t="s">
        <v>66</v>
      </c>
      <c r="D2821">
        <v>0</v>
      </c>
      <c r="E2821" t="s">
        <v>10948</v>
      </c>
      <c r="F2821">
        <v>0</v>
      </c>
    </row>
    <row r="2822">
      <c r="A2822" t="s">
        <v>6948</v>
      </c>
      <c r="B2822" t="s">
        <v>17</v>
      </c>
      <c r="C2822" t="s">
        <v>68</v>
      </c>
      <c r="D2822">
        <v>0</v>
      </c>
      <c r="E2822" t="s">
        <v>10949</v>
      </c>
      <c r="F2822">
        <v>0</v>
      </c>
    </row>
    <row r="2823">
      <c r="A2823" t="s">
        <v>6949</v>
      </c>
      <c r="B2823" t="s">
        <v>13</v>
      </c>
      <c r="C2823" t="s">
        <v>51</v>
      </c>
      <c r="D2823">
        <v>0</v>
      </c>
      <c r="E2823" t="s">
        <v>10950</v>
      </c>
      <c r="F2823">
        <v>0</v>
      </c>
    </row>
    <row r="2824">
      <c r="A2824" t="s">
        <v>6950</v>
      </c>
      <c r="B2824" t="s">
        <v>19</v>
      </c>
      <c r="C2824" t="s">
        <v>60</v>
      </c>
      <c r="D2824">
        <v>0</v>
      </c>
      <c r="E2824" t="s">
        <v>10951</v>
      </c>
      <c r="F2824">
        <v>0</v>
      </c>
    </row>
    <row r="2825">
      <c r="A2825" t="s">
        <v>6951</v>
      </c>
      <c r="B2825" t="s">
        <v>19</v>
      </c>
      <c r="C2825" t="s">
        <v>40</v>
      </c>
      <c r="D2825">
        <v>0</v>
      </c>
      <c r="E2825" t="s">
        <v>10952</v>
      </c>
      <c r="F2825">
        <v>0</v>
      </c>
    </row>
    <row r="2826">
      <c r="A2826" t="s">
        <v>6952</v>
      </c>
      <c r="B2826" t="s">
        <v>9</v>
      </c>
      <c r="C2826" t="s">
        <v>46</v>
      </c>
      <c r="D2826">
        <v>0</v>
      </c>
      <c r="E2826" t="s">
        <v>10953</v>
      </c>
      <c r="F2826">
        <v>0</v>
      </c>
    </row>
    <row r="2827">
      <c r="A2827" t="s">
        <v>6953</v>
      </c>
      <c r="B2827" t="s">
        <v>18</v>
      </c>
      <c r="C2827" t="s">
        <v>64</v>
      </c>
      <c r="D2827">
        <v>0</v>
      </c>
      <c r="E2827" t="s">
        <v>10954</v>
      </c>
      <c r="F2827">
        <v>0</v>
      </c>
    </row>
    <row r="2828">
      <c r="A2828" t="s">
        <v>6954</v>
      </c>
      <c r="B2828" t="s">
        <v>8</v>
      </c>
      <c r="C2828" t="s">
        <v>69</v>
      </c>
      <c r="D2828">
        <v>0</v>
      </c>
      <c r="E2828" t="s">
        <v>10955</v>
      </c>
      <c r="F2828">
        <v>0</v>
      </c>
    </row>
    <row r="2829">
      <c r="A2829" t="s">
        <v>6955</v>
      </c>
      <c r="B2829" t="s">
        <v>9</v>
      </c>
      <c r="C2829" t="s">
        <v>46</v>
      </c>
      <c r="D2829">
        <v>0</v>
      </c>
      <c r="E2829" t="s">
        <v>10956</v>
      </c>
      <c r="F2829">
        <v>0</v>
      </c>
    </row>
    <row r="2830">
      <c r="A2830" t="s">
        <v>6956</v>
      </c>
      <c r="B2830" t="s">
        <v>11</v>
      </c>
      <c r="C2830" t="s">
        <v>66</v>
      </c>
      <c r="D2830">
        <v>0</v>
      </c>
      <c r="E2830" t="s">
        <v>10957</v>
      </c>
      <c r="F2830">
        <v>0</v>
      </c>
    </row>
    <row r="2831">
      <c r="A2831" t="s">
        <v>6957</v>
      </c>
      <c r="B2831" t="s">
        <v>20</v>
      </c>
      <c r="C2831" t="s">
        <v>83</v>
      </c>
      <c r="D2831">
        <v>0</v>
      </c>
      <c r="E2831" t="s">
        <v>10958</v>
      </c>
      <c r="F2831">
        <v>0</v>
      </c>
    </row>
    <row r="2832">
      <c r="A2832" t="s">
        <v>6958</v>
      </c>
      <c r="B2832" t="s">
        <v>32</v>
      </c>
      <c r="C2832" t="s">
        <v>70</v>
      </c>
      <c r="D2832">
        <v>0</v>
      </c>
      <c r="E2832" t="s">
        <v>10959</v>
      </c>
      <c r="F2832">
        <v>0</v>
      </c>
    </row>
    <row r="2833">
      <c r="A2833" t="s">
        <v>6959</v>
      </c>
      <c r="B2833" t="s">
        <v>2</v>
      </c>
      <c r="C2833" t="s">
        <v>61</v>
      </c>
      <c r="D2833">
        <v>0</v>
      </c>
      <c r="E2833" t="s">
        <v>10960</v>
      </c>
      <c r="F2833">
        <v>0</v>
      </c>
    </row>
    <row r="2834">
      <c r="A2834" t="s">
        <v>6960</v>
      </c>
      <c r="B2834" t="s">
        <v>2</v>
      </c>
      <c r="C2834" t="s">
        <v>61</v>
      </c>
      <c r="D2834">
        <v>0</v>
      </c>
      <c r="E2834" t="s">
        <v>10961</v>
      </c>
      <c r="F2834">
        <v>0</v>
      </c>
    </row>
    <row r="2835">
      <c r="A2835" t="s">
        <v>6961</v>
      </c>
      <c r="B2835" t="s">
        <v>5</v>
      </c>
      <c r="C2835" t="s">
        <v>56</v>
      </c>
      <c r="D2835">
        <v>0</v>
      </c>
      <c r="E2835" t="s">
        <v>10962</v>
      </c>
      <c r="F2835">
        <v>0</v>
      </c>
    </row>
    <row r="2836">
      <c r="A2836" t="s">
        <v>6962</v>
      </c>
      <c r="B2836" t="s">
        <v>13</v>
      </c>
      <c r="C2836" t="s">
        <v>48</v>
      </c>
      <c r="D2836">
        <v>0</v>
      </c>
      <c r="E2836" t="s">
        <v>10963</v>
      </c>
      <c r="F2836">
        <v>0</v>
      </c>
    </row>
    <row r="2837">
      <c r="A2837" t="s">
        <v>6963</v>
      </c>
      <c r="B2837" t="s">
        <v>5</v>
      </c>
      <c r="C2837" t="s">
        <v>67</v>
      </c>
      <c r="D2837">
        <v>0</v>
      </c>
      <c r="E2837" t="s">
        <v>10964</v>
      </c>
      <c r="F2837">
        <v>0</v>
      </c>
    </row>
    <row r="2838">
      <c r="A2838" t="s">
        <v>6964</v>
      </c>
      <c r="B2838" t="s">
        <v>18</v>
      </c>
      <c r="C2838" t="s">
        <v>57</v>
      </c>
      <c r="D2838">
        <v>0</v>
      </c>
      <c r="E2838" t="s">
        <v>10965</v>
      </c>
      <c r="F2838">
        <v>0</v>
      </c>
    </row>
    <row r="2839">
      <c r="A2839" t="s">
        <v>6965</v>
      </c>
      <c r="B2839" t="s">
        <v>7</v>
      </c>
      <c r="C2839" t="s">
        <v>63</v>
      </c>
      <c r="D2839">
        <v>0</v>
      </c>
      <c r="E2839" t="s">
        <v>10966</v>
      </c>
      <c r="F2839">
        <v>0</v>
      </c>
    </row>
    <row r="2840">
      <c r="A2840" t="s">
        <v>6966</v>
      </c>
      <c r="B2840" t="s">
        <v>7</v>
      </c>
      <c r="C2840" t="s">
        <v>58</v>
      </c>
      <c r="D2840">
        <v>0</v>
      </c>
      <c r="E2840" t="s">
        <v>10967</v>
      </c>
      <c r="F2840">
        <v>0</v>
      </c>
    </row>
    <row r="2841">
      <c r="A2841" t="s">
        <v>6967</v>
      </c>
      <c r="B2841" t="s">
        <v>4</v>
      </c>
      <c r="C2841" t="s">
        <v>45</v>
      </c>
      <c r="D2841">
        <v>0</v>
      </c>
      <c r="E2841" t="s">
        <v>10968</v>
      </c>
      <c r="F2841">
        <v>0</v>
      </c>
    </row>
    <row r="2842">
      <c r="A2842" t="s">
        <v>6968</v>
      </c>
      <c r="B2842" t="s">
        <v>11</v>
      </c>
      <c r="C2842" t="s">
        <v>48</v>
      </c>
      <c r="D2842">
        <v>0</v>
      </c>
      <c r="E2842" t="s">
        <v>10969</v>
      </c>
      <c r="F2842">
        <v>0</v>
      </c>
    </row>
    <row r="2843">
      <c r="A2843" t="s">
        <v>6969</v>
      </c>
      <c r="B2843" t="s">
        <v>4</v>
      </c>
      <c r="C2843" t="s">
        <v>40</v>
      </c>
      <c r="D2843">
        <v>0</v>
      </c>
      <c r="E2843" t="s">
        <v>10970</v>
      </c>
      <c r="F2843">
        <v>0</v>
      </c>
    </row>
    <row r="2844">
      <c r="A2844" t="s">
        <v>6970</v>
      </c>
      <c r="B2844" t="s">
        <v>8</v>
      </c>
      <c r="C2844" t="s">
        <v>69</v>
      </c>
      <c r="D2844">
        <v>0</v>
      </c>
      <c r="E2844" t="s">
        <v>10971</v>
      </c>
      <c r="F2844">
        <v>0</v>
      </c>
    </row>
    <row r="2845">
      <c r="A2845" t="s">
        <v>6971</v>
      </c>
      <c r="B2845" t="s">
        <v>21</v>
      </c>
      <c r="C2845" t="s">
        <v>85</v>
      </c>
      <c r="D2845">
        <v>0</v>
      </c>
      <c r="E2845" t="s">
        <v>10972</v>
      </c>
      <c r="F2845">
        <v>0</v>
      </c>
    </row>
    <row r="2846">
      <c r="A2846" t="s">
        <v>6972</v>
      </c>
      <c r="B2846" t="s">
        <v>29</v>
      </c>
      <c r="C2846" t="s">
        <v>89</v>
      </c>
      <c r="D2846">
        <v>0</v>
      </c>
      <c r="E2846" t="s">
        <v>10973</v>
      </c>
      <c r="F2846">
        <v>0</v>
      </c>
    </row>
    <row r="2847">
      <c r="A2847" t="s">
        <v>6973</v>
      </c>
      <c r="B2847" t="s">
        <v>16</v>
      </c>
      <c r="C2847" t="s">
        <v>58</v>
      </c>
      <c r="D2847">
        <v>0</v>
      </c>
      <c r="E2847" t="s">
        <v>10974</v>
      </c>
      <c r="F2847">
        <v>0</v>
      </c>
    </row>
    <row r="2848">
      <c r="A2848" t="s">
        <v>6974</v>
      </c>
      <c r="B2848" t="s">
        <v>26</v>
      </c>
      <c r="C2848" t="s">
        <v>78</v>
      </c>
      <c r="D2848">
        <v>0</v>
      </c>
      <c r="E2848" t="s">
        <v>10975</v>
      </c>
      <c r="F2848">
        <v>0</v>
      </c>
    </row>
    <row r="2849">
      <c r="A2849" t="s">
        <v>6975</v>
      </c>
      <c r="B2849" t="s">
        <v>16</v>
      </c>
      <c r="C2849" t="s">
        <v>58</v>
      </c>
      <c r="D2849">
        <v>0</v>
      </c>
      <c r="E2849" t="s">
        <v>10976</v>
      </c>
      <c r="F2849">
        <v>0</v>
      </c>
    </row>
    <row r="2850">
      <c r="A2850" t="s">
        <v>6976</v>
      </c>
      <c r="B2850" t="s">
        <v>13</v>
      </c>
      <c r="C2850" t="s">
        <v>51</v>
      </c>
      <c r="D2850">
        <v>0</v>
      </c>
      <c r="E2850" t="s">
        <v>10977</v>
      </c>
      <c r="F2850">
        <v>0</v>
      </c>
    </row>
    <row r="2851">
      <c r="A2851" t="s">
        <v>6977</v>
      </c>
      <c r="B2851" t="s">
        <v>18</v>
      </c>
      <c r="C2851" t="s">
        <v>57</v>
      </c>
      <c r="D2851">
        <v>0</v>
      </c>
      <c r="E2851" t="s">
        <v>10978</v>
      </c>
      <c r="F2851">
        <v>0</v>
      </c>
    </row>
    <row r="2852">
      <c r="A2852" t="s">
        <v>6978</v>
      </c>
      <c r="B2852" t="s">
        <v>14</v>
      </c>
      <c r="C2852" t="s">
        <v>52</v>
      </c>
      <c r="D2852">
        <v>0</v>
      </c>
      <c r="E2852" t="s">
        <v>10979</v>
      </c>
      <c r="F2852">
        <v>0</v>
      </c>
    </row>
    <row r="2853">
      <c r="A2853" t="s">
        <v>6979</v>
      </c>
      <c r="B2853" t="s">
        <v>16</v>
      </c>
      <c r="C2853" t="s">
        <v>54</v>
      </c>
      <c r="D2853">
        <v>0</v>
      </c>
      <c r="E2853" t="s">
        <v>10980</v>
      </c>
      <c r="F2853">
        <v>0</v>
      </c>
    </row>
    <row r="2854">
      <c r="A2854" t="s">
        <v>6980</v>
      </c>
      <c r="B2854" t="s">
        <v>5</v>
      </c>
      <c r="C2854" t="s">
        <v>41</v>
      </c>
      <c r="D2854">
        <v>0</v>
      </c>
      <c r="E2854" t="s">
        <v>10981</v>
      </c>
      <c r="F2854">
        <v>0</v>
      </c>
    </row>
    <row r="2855">
      <c r="A2855" t="s">
        <v>6981</v>
      </c>
      <c r="B2855" t="s">
        <v>11</v>
      </c>
      <c r="C2855" t="s">
        <v>66</v>
      </c>
      <c r="D2855">
        <v>0</v>
      </c>
      <c r="E2855" t="s">
        <v>10982</v>
      </c>
      <c r="F2855">
        <v>0</v>
      </c>
    </row>
    <row r="2856">
      <c r="A2856" t="s">
        <v>6982</v>
      </c>
      <c r="B2856" t="s">
        <v>17</v>
      </c>
      <c r="C2856" t="s">
        <v>68</v>
      </c>
      <c r="D2856">
        <v>0</v>
      </c>
      <c r="E2856" t="s">
        <v>10983</v>
      </c>
      <c r="F2856">
        <v>0</v>
      </c>
    </row>
    <row r="2857">
      <c r="A2857" t="s">
        <v>6983</v>
      </c>
      <c r="B2857" t="s">
        <v>6</v>
      </c>
      <c r="C2857" t="s">
        <v>65</v>
      </c>
      <c r="D2857">
        <v>0</v>
      </c>
      <c r="E2857" t="s">
        <v>10984</v>
      </c>
      <c r="F2857">
        <v>0</v>
      </c>
    </row>
    <row r="2858">
      <c r="A2858" t="s">
        <v>6984</v>
      </c>
      <c r="B2858" t="s">
        <v>18</v>
      </c>
      <c r="C2858" t="s">
        <v>57</v>
      </c>
      <c r="D2858">
        <v>0</v>
      </c>
      <c r="E2858" t="s">
        <v>10985</v>
      </c>
      <c r="F2858">
        <v>0</v>
      </c>
    </row>
    <row r="2859">
      <c r="A2859" t="s">
        <v>6985</v>
      </c>
      <c r="B2859" t="s">
        <v>25</v>
      </c>
      <c r="C2859" t="s">
        <v>75</v>
      </c>
      <c r="D2859">
        <v>0</v>
      </c>
      <c r="E2859" t="s">
        <v>10986</v>
      </c>
      <c r="F2859">
        <v>0</v>
      </c>
    </row>
    <row r="2860">
      <c r="A2860" t="s">
        <v>6986</v>
      </c>
      <c r="B2860" t="s">
        <v>11</v>
      </c>
      <c r="C2860" t="s">
        <v>66</v>
      </c>
      <c r="D2860">
        <v>0</v>
      </c>
      <c r="E2860" t="s">
        <v>10987</v>
      </c>
      <c r="F2860">
        <v>0</v>
      </c>
    </row>
    <row r="2861">
      <c r="A2861" t="s">
        <v>6987</v>
      </c>
      <c r="B2861" t="s">
        <v>18</v>
      </c>
      <c r="C2861" t="s">
        <v>57</v>
      </c>
      <c r="D2861">
        <v>0</v>
      </c>
      <c r="E2861" t="s">
        <v>10988</v>
      </c>
      <c r="F2861">
        <v>0</v>
      </c>
    </row>
    <row r="2862">
      <c r="A2862" t="s">
        <v>6988</v>
      </c>
      <c r="B2862" t="s">
        <v>4</v>
      </c>
      <c r="C2862" t="s">
        <v>45</v>
      </c>
      <c r="D2862">
        <v>0</v>
      </c>
      <c r="E2862" t="s">
        <v>10989</v>
      </c>
      <c r="F2862">
        <v>0</v>
      </c>
    </row>
    <row r="2863">
      <c r="A2863" t="s">
        <v>6989</v>
      </c>
      <c r="B2863" t="s">
        <v>12</v>
      </c>
      <c r="C2863" t="s">
        <v>50</v>
      </c>
      <c r="D2863">
        <v>0</v>
      </c>
      <c r="E2863" t="s">
        <v>10990</v>
      </c>
      <c r="F2863">
        <v>0</v>
      </c>
    </row>
    <row r="2864">
      <c r="A2864" t="s">
        <v>6990</v>
      </c>
      <c r="B2864" t="s">
        <v>4</v>
      </c>
      <c r="C2864" t="s">
        <v>64</v>
      </c>
      <c r="D2864">
        <v>0</v>
      </c>
      <c r="E2864" t="s">
        <v>10991</v>
      </c>
      <c r="F2864">
        <v>0</v>
      </c>
    </row>
    <row r="2865">
      <c r="A2865" t="s">
        <v>6991</v>
      </c>
      <c r="B2865" t="s">
        <v>25</v>
      </c>
      <c r="C2865" t="s">
        <v>59</v>
      </c>
      <c r="D2865">
        <v>0</v>
      </c>
      <c r="E2865" t="s">
        <v>10992</v>
      </c>
      <c r="F2865">
        <v>0</v>
      </c>
    </row>
    <row r="2866">
      <c r="A2866" t="s">
        <v>6992</v>
      </c>
      <c r="B2866" t="s">
        <v>4</v>
      </c>
      <c r="C2866" t="s">
        <v>64</v>
      </c>
      <c r="D2866">
        <v>0</v>
      </c>
      <c r="E2866" t="s">
        <v>10993</v>
      </c>
      <c r="F2866">
        <v>0</v>
      </c>
    </row>
    <row r="2867">
      <c r="A2867" t="s">
        <v>6993</v>
      </c>
      <c r="B2867" t="s">
        <v>13</v>
      </c>
      <c r="C2867" t="s">
        <v>44</v>
      </c>
      <c r="D2867">
        <v>0</v>
      </c>
      <c r="E2867" t="s">
        <v>10994</v>
      </c>
      <c r="F2867">
        <v>0</v>
      </c>
    </row>
    <row r="2868">
      <c r="A2868" t="s">
        <v>6994</v>
      </c>
      <c r="B2868" t="s">
        <v>8</v>
      </c>
      <c r="C2868" t="s">
        <v>44</v>
      </c>
      <c r="D2868">
        <v>0</v>
      </c>
      <c r="E2868" t="s">
        <v>10995</v>
      </c>
      <c r="F2868">
        <v>0</v>
      </c>
    </row>
    <row r="2869">
      <c r="A2869" t="s">
        <v>6995</v>
      </c>
      <c r="B2869" t="s">
        <v>7</v>
      </c>
      <c r="C2869" t="s">
        <v>63</v>
      </c>
      <c r="D2869">
        <v>0</v>
      </c>
      <c r="E2869" t="s">
        <v>10996</v>
      </c>
      <c r="F2869">
        <v>0</v>
      </c>
    </row>
    <row r="2870">
      <c r="A2870" t="s">
        <v>6996</v>
      </c>
      <c r="B2870" t="s">
        <v>5</v>
      </c>
      <c r="C2870" t="s">
        <v>56</v>
      </c>
      <c r="D2870">
        <v>0</v>
      </c>
      <c r="E2870" t="s">
        <v>10997</v>
      </c>
      <c r="F2870">
        <v>0</v>
      </c>
    </row>
    <row r="2871">
      <c r="A2871" t="s">
        <v>6997</v>
      </c>
      <c r="B2871" t="s">
        <v>20</v>
      </c>
      <c r="C2871" t="s">
        <v>83</v>
      </c>
      <c r="D2871">
        <v>0</v>
      </c>
      <c r="E2871" t="s">
        <v>10998</v>
      </c>
      <c r="F2871">
        <v>0</v>
      </c>
    </row>
    <row r="2872">
      <c r="A2872" t="s">
        <v>6998</v>
      </c>
      <c r="B2872" t="s">
        <v>17</v>
      </c>
      <c r="C2872" t="s">
        <v>68</v>
      </c>
      <c r="D2872">
        <v>0</v>
      </c>
      <c r="E2872" t="s">
        <v>10999</v>
      </c>
      <c r="F2872">
        <v>0</v>
      </c>
    </row>
    <row r="2873">
      <c r="A2873" t="s">
        <v>6999</v>
      </c>
      <c r="B2873" t="s">
        <v>13</v>
      </c>
      <c r="C2873" t="s">
        <v>48</v>
      </c>
      <c r="D2873">
        <v>0</v>
      </c>
      <c r="E2873" t="s">
        <v>11000</v>
      </c>
      <c r="F2873">
        <v>0</v>
      </c>
    </row>
    <row r="2874">
      <c r="A2874" t="s">
        <v>7000</v>
      </c>
      <c r="B2874" t="s">
        <v>13</v>
      </c>
      <c r="C2874" t="s">
        <v>51</v>
      </c>
      <c r="D2874">
        <v>0</v>
      </c>
      <c r="E2874" t="s">
        <v>11001</v>
      </c>
      <c r="F2874">
        <v>0</v>
      </c>
    </row>
    <row r="2875">
      <c r="A2875" t="s">
        <v>7001</v>
      </c>
      <c r="B2875" t="s">
        <v>8</v>
      </c>
      <c r="C2875" t="s">
        <v>44</v>
      </c>
      <c r="D2875">
        <v>0</v>
      </c>
      <c r="E2875" t="s">
        <v>11002</v>
      </c>
      <c r="F2875">
        <v>0</v>
      </c>
    </row>
    <row r="2876">
      <c r="A2876" t="s">
        <v>7002</v>
      </c>
      <c r="B2876" t="s">
        <v>19</v>
      </c>
      <c r="C2876" t="s">
        <v>40</v>
      </c>
      <c r="D2876">
        <v>0</v>
      </c>
      <c r="E2876" t="s">
        <v>11003</v>
      </c>
      <c r="F2876">
        <v>0</v>
      </c>
    </row>
    <row r="2877">
      <c r="A2877" t="s">
        <v>7003</v>
      </c>
      <c r="B2877" t="s">
        <v>11</v>
      </c>
      <c r="C2877" t="s">
        <v>66</v>
      </c>
      <c r="D2877">
        <v>0</v>
      </c>
      <c r="E2877" t="s">
        <v>11004</v>
      </c>
      <c r="F2877">
        <v>0</v>
      </c>
    </row>
    <row r="2878">
      <c r="A2878" t="s">
        <v>7004</v>
      </c>
      <c r="B2878" t="s">
        <v>32</v>
      </c>
      <c r="C2878" t="s">
        <v>70</v>
      </c>
      <c r="D2878">
        <v>0</v>
      </c>
      <c r="E2878" t="s">
        <v>11005</v>
      </c>
      <c r="F2878">
        <v>0</v>
      </c>
    </row>
    <row r="2879">
      <c r="A2879" t="s">
        <v>7005</v>
      </c>
      <c r="B2879" t="s">
        <v>4</v>
      </c>
      <c r="C2879" t="s">
        <v>40</v>
      </c>
      <c r="D2879">
        <v>0</v>
      </c>
      <c r="E2879" t="s">
        <v>11006</v>
      </c>
      <c r="F2879">
        <v>0</v>
      </c>
    </row>
    <row r="2880">
      <c r="A2880" t="s">
        <v>7006</v>
      </c>
      <c r="B2880" t="s">
        <v>5</v>
      </c>
      <c r="C2880" t="s">
        <v>67</v>
      </c>
      <c r="D2880">
        <v>0</v>
      </c>
      <c r="E2880" t="s">
        <v>11007</v>
      </c>
      <c r="F2880">
        <v>0</v>
      </c>
    </row>
    <row r="2881">
      <c r="A2881" t="s">
        <v>7007</v>
      </c>
      <c r="B2881" t="s">
        <v>16</v>
      </c>
      <c r="C2881" t="s">
        <v>38</v>
      </c>
      <c r="D2881">
        <v>0</v>
      </c>
      <c r="E2881" t="s">
        <v>11008</v>
      </c>
      <c r="F2881">
        <v>0</v>
      </c>
    </row>
    <row r="2882">
      <c r="A2882" t="s">
        <v>7008</v>
      </c>
      <c r="B2882" t="s">
        <v>15</v>
      </c>
      <c r="C2882" t="s">
        <v>49</v>
      </c>
      <c r="D2882">
        <v>0</v>
      </c>
      <c r="E2882" t="s">
        <v>11009</v>
      </c>
      <c r="F2882">
        <v>0</v>
      </c>
    </row>
    <row r="2883">
      <c r="A2883" t="s">
        <v>7009</v>
      </c>
      <c r="B2883" t="s">
        <v>11</v>
      </c>
      <c r="C2883" t="s">
        <v>48</v>
      </c>
      <c r="D2883">
        <v>0</v>
      </c>
      <c r="E2883" t="s">
        <v>11010</v>
      </c>
      <c r="F2883">
        <v>0</v>
      </c>
    </row>
    <row r="2884">
      <c r="A2884" t="s">
        <v>7010</v>
      </c>
      <c r="B2884" t="s">
        <v>8</v>
      </c>
      <c r="C2884" t="s">
        <v>69</v>
      </c>
      <c r="D2884">
        <v>0</v>
      </c>
      <c r="E2884" t="s">
        <v>11011</v>
      </c>
      <c r="F2884">
        <v>0</v>
      </c>
    </row>
    <row r="2885">
      <c r="A2885" t="s">
        <v>7011</v>
      </c>
      <c r="B2885" t="s">
        <v>18</v>
      </c>
      <c r="C2885" t="s">
        <v>62</v>
      </c>
      <c r="D2885">
        <v>0</v>
      </c>
      <c r="E2885" t="s">
        <v>11012</v>
      </c>
      <c r="F2885">
        <v>0</v>
      </c>
    </row>
    <row r="2886">
      <c r="A2886" t="s">
        <v>7012</v>
      </c>
      <c r="B2886" t="s">
        <v>12</v>
      </c>
      <c r="C2886" t="s">
        <v>50</v>
      </c>
      <c r="D2886">
        <v>0</v>
      </c>
      <c r="E2886" t="s">
        <v>11013</v>
      </c>
      <c r="F2886">
        <v>0</v>
      </c>
    </row>
    <row r="2887">
      <c r="A2887" t="s">
        <v>7013</v>
      </c>
      <c r="B2887" t="s">
        <v>19</v>
      </c>
      <c r="C2887" t="s">
        <v>60</v>
      </c>
      <c r="D2887">
        <v>0</v>
      </c>
      <c r="E2887" t="s">
        <v>11014</v>
      </c>
      <c r="F2887">
        <v>0</v>
      </c>
    </row>
    <row r="2888">
      <c r="A2888" t="s">
        <v>7014</v>
      </c>
      <c r="B2888" t="s">
        <v>16</v>
      </c>
      <c r="C2888" t="s">
        <v>54</v>
      </c>
      <c r="D2888">
        <v>0</v>
      </c>
      <c r="E2888" t="s">
        <v>11015</v>
      </c>
      <c r="F2888">
        <v>0</v>
      </c>
    </row>
    <row r="2889">
      <c r="A2889" t="s">
        <v>7015</v>
      </c>
      <c r="B2889" t="s">
        <v>18</v>
      </c>
      <c r="C2889" t="s">
        <v>64</v>
      </c>
      <c r="D2889">
        <v>0</v>
      </c>
      <c r="E2889" t="s">
        <v>11016</v>
      </c>
      <c r="F2889">
        <v>0</v>
      </c>
    </row>
    <row r="2890">
      <c r="A2890" t="s">
        <v>7016</v>
      </c>
      <c r="B2890" t="s">
        <v>17</v>
      </c>
      <c r="C2890" t="s">
        <v>55</v>
      </c>
      <c r="D2890">
        <v>0</v>
      </c>
      <c r="E2890" t="s">
        <v>11017</v>
      </c>
      <c r="F2890">
        <v>0</v>
      </c>
    </row>
    <row r="2891">
      <c r="A2891" t="s">
        <v>7017</v>
      </c>
      <c r="B2891" t="s">
        <v>5</v>
      </c>
      <c r="C2891" t="s">
        <v>56</v>
      </c>
      <c r="D2891">
        <v>0</v>
      </c>
      <c r="E2891" t="s">
        <v>11018</v>
      </c>
      <c r="F2891">
        <v>0</v>
      </c>
    </row>
    <row r="2892">
      <c r="A2892" t="s">
        <v>7018</v>
      </c>
      <c r="B2892" t="s">
        <v>8</v>
      </c>
      <c r="C2892" t="s">
        <v>62</v>
      </c>
      <c r="D2892">
        <v>0</v>
      </c>
      <c r="E2892" t="s">
        <v>11019</v>
      </c>
      <c r="F2892">
        <v>0</v>
      </c>
    </row>
    <row r="2893">
      <c r="A2893" t="s">
        <v>7019</v>
      </c>
      <c r="B2893" t="s">
        <v>8</v>
      </c>
      <c r="C2893" t="s">
        <v>44</v>
      </c>
      <c r="D2893">
        <v>0</v>
      </c>
      <c r="E2893" t="s">
        <v>11020</v>
      </c>
      <c r="F2893">
        <v>0</v>
      </c>
    </row>
    <row r="2894">
      <c r="A2894" t="s">
        <v>7020</v>
      </c>
      <c r="B2894" t="s">
        <v>25</v>
      </c>
      <c r="C2894" t="s">
        <v>75</v>
      </c>
      <c r="D2894">
        <v>0</v>
      </c>
      <c r="E2894" t="s">
        <v>11021</v>
      </c>
      <c r="F2894">
        <v>0</v>
      </c>
    </row>
    <row r="2895">
      <c r="A2895" t="s">
        <v>7021</v>
      </c>
      <c r="B2895" t="s">
        <v>19</v>
      </c>
      <c r="C2895" t="s">
        <v>63</v>
      </c>
      <c r="D2895">
        <v>0</v>
      </c>
      <c r="E2895" t="s">
        <v>11022</v>
      </c>
      <c r="F2895">
        <v>0</v>
      </c>
    </row>
    <row r="2896">
      <c r="A2896" t="s">
        <v>7022</v>
      </c>
      <c r="B2896" t="s">
        <v>4</v>
      </c>
      <c r="C2896" t="s">
        <v>64</v>
      </c>
      <c r="D2896">
        <v>0</v>
      </c>
      <c r="E2896" t="s">
        <v>11023</v>
      </c>
      <c r="F2896">
        <v>0</v>
      </c>
    </row>
    <row r="2897">
      <c r="A2897" t="s">
        <v>7023</v>
      </c>
      <c r="B2897" t="s">
        <v>4</v>
      </c>
      <c r="C2897" t="s">
        <v>40</v>
      </c>
      <c r="D2897">
        <v>0</v>
      </c>
      <c r="E2897" t="s">
        <v>11024</v>
      </c>
      <c r="F2897">
        <v>0</v>
      </c>
    </row>
    <row r="2898">
      <c r="A2898" t="s">
        <v>7024</v>
      </c>
      <c r="B2898" t="s">
        <v>6</v>
      </c>
      <c r="C2898" t="s">
        <v>42</v>
      </c>
      <c r="D2898">
        <v>0</v>
      </c>
      <c r="E2898" t="s">
        <v>11025</v>
      </c>
      <c r="F2898">
        <v>0</v>
      </c>
    </row>
    <row r="2899">
      <c r="A2899" t="s">
        <v>7025</v>
      </c>
      <c r="B2899" t="s">
        <v>4</v>
      </c>
      <c r="C2899" t="s">
        <v>45</v>
      </c>
      <c r="D2899">
        <v>0</v>
      </c>
      <c r="E2899" t="s">
        <v>11026</v>
      </c>
      <c r="F2899">
        <v>0</v>
      </c>
    </row>
    <row r="2900">
      <c r="A2900" t="s">
        <v>7026</v>
      </c>
      <c r="B2900" t="s">
        <v>3</v>
      </c>
      <c r="C2900" t="s">
        <v>39</v>
      </c>
      <c r="D2900">
        <v>0</v>
      </c>
      <c r="E2900" t="s">
        <v>11027</v>
      </c>
      <c r="F2900">
        <v>0</v>
      </c>
    </row>
    <row r="2901">
      <c r="A2901" t="s">
        <v>7027</v>
      </c>
      <c r="B2901" t="s">
        <v>2</v>
      </c>
      <c r="C2901" t="s">
        <v>61</v>
      </c>
      <c r="D2901">
        <v>0</v>
      </c>
      <c r="E2901" t="s">
        <v>11028</v>
      </c>
      <c r="F2901">
        <v>0</v>
      </c>
    </row>
    <row r="2902">
      <c r="A2902" t="s">
        <v>7028</v>
      </c>
      <c r="B2902" t="s">
        <v>3</v>
      </c>
      <c r="C2902" t="s">
        <v>39</v>
      </c>
      <c r="D2902">
        <v>0</v>
      </c>
      <c r="E2902" t="s">
        <v>11029</v>
      </c>
      <c r="F2902">
        <v>0</v>
      </c>
    </row>
    <row r="2903">
      <c r="A2903" t="s">
        <v>7029</v>
      </c>
      <c r="B2903" t="s">
        <v>5</v>
      </c>
      <c r="C2903" t="s">
        <v>56</v>
      </c>
      <c r="D2903">
        <v>0</v>
      </c>
      <c r="E2903" t="s">
        <v>11030</v>
      </c>
      <c r="F2903">
        <v>0</v>
      </c>
    </row>
    <row r="2904">
      <c r="A2904" t="s">
        <v>7030</v>
      </c>
      <c r="B2904" t="s">
        <v>7</v>
      </c>
      <c r="C2904" t="s">
        <v>43</v>
      </c>
      <c r="D2904">
        <v>0</v>
      </c>
      <c r="E2904" t="s">
        <v>11031</v>
      </c>
      <c r="F2904">
        <v>0</v>
      </c>
    </row>
    <row r="2905">
      <c r="A2905" t="s">
        <v>7031</v>
      </c>
      <c r="B2905" t="s">
        <v>4</v>
      </c>
      <c r="C2905" t="s">
        <v>40</v>
      </c>
      <c r="D2905">
        <v>0</v>
      </c>
      <c r="E2905" t="s">
        <v>11032</v>
      </c>
      <c r="F2905">
        <v>0</v>
      </c>
    </row>
    <row r="2906">
      <c r="A2906" t="s">
        <v>7032</v>
      </c>
      <c r="B2906" t="s">
        <v>2</v>
      </c>
      <c r="C2906" t="s">
        <v>61</v>
      </c>
      <c r="D2906">
        <v>0</v>
      </c>
      <c r="E2906" t="s">
        <v>11033</v>
      </c>
      <c r="F2906">
        <v>0</v>
      </c>
    </row>
    <row r="2907">
      <c r="A2907" t="s">
        <v>7033</v>
      </c>
      <c r="B2907" t="s">
        <v>18</v>
      </c>
      <c r="C2907" t="s">
        <v>57</v>
      </c>
      <c r="D2907">
        <v>0</v>
      </c>
      <c r="E2907" t="s">
        <v>11034</v>
      </c>
      <c r="F2907">
        <v>0</v>
      </c>
    </row>
    <row r="2908">
      <c r="A2908" t="s">
        <v>7034</v>
      </c>
      <c r="B2908" t="s">
        <v>7</v>
      </c>
      <c r="C2908" t="s">
        <v>43</v>
      </c>
      <c r="D2908">
        <v>0</v>
      </c>
      <c r="E2908" t="s">
        <v>11035</v>
      </c>
      <c r="F2908">
        <v>0</v>
      </c>
    </row>
    <row r="2909">
      <c r="A2909" t="s">
        <v>7035</v>
      </c>
      <c r="B2909" t="s">
        <v>13</v>
      </c>
      <c r="C2909" t="s">
        <v>48</v>
      </c>
      <c r="D2909">
        <v>0</v>
      </c>
      <c r="E2909" t="s">
        <v>11036</v>
      </c>
      <c r="F2909">
        <v>0</v>
      </c>
    </row>
    <row r="2910">
      <c r="A2910" t="s">
        <v>7036</v>
      </c>
      <c r="B2910" t="s">
        <v>19</v>
      </c>
      <c r="C2910" t="s">
        <v>60</v>
      </c>
      <c r="D2910">
        <v>0</v>
      </c>
      <c r="E2910" t="s">
        <v>11037</v>
      </c>
      <c r="F2910">
        <v>0</v>
      </c>
    </row>
    <row r="2911">
      <c r="A2911" t="s">
        <v>7037</v>
      </c>
      <c r="B2911" t="s">
        <v>4</v>
      </c>
      <c r="C2911" t="s">
        <v>45</v>
      </c>
      <c r="D2911">
        <v>0</v>
      </c>
      <c r="E2911" t="s">
        <v>11038</v>
      </c>
      <c r="F2911">
        <v>0</v>
      </c>
    </row>
    <row r="2912">
      <c r="A2912" t="s">
        <v>7038</v>
      </c>
      <c r="B2912" t="s">
        <v>15</v>
      </c>
      <c r="C2912" t="s">
        <v>41</v>
      </c>
      <c r="D2912">
        <v>0</v>
      </c>
      <c r="E2912" t="s">
        <v>11039</v>
      </c>
      <c r="F2912">
        <v>0</v>
      </c>
    </row>
    <row r="2913">
      <c r="A2913" t="s">
        <v>7039</v>
      </c>
      <c r="B2913" t="s">
        <v>20</v>
      </c>
      <c r="C2913" t="s">
        <v>83</v>
      </c>
      <c r="D2913">
        <v>0</v>
      </c>
      <c r="E2913" t="s">
        <v>11040</v>
      </c>
      <c r="F2913">
        <v>0</v>
      </c>
    </row>
    <row r="2914">
      <c r="A2914" t="s">
        <v>7040</v>
      </c>
      <c r="B2914" t="s">
        <v>25</v>
      </c>
      <c r="C2914" t="s">
        <v>76</v>
      </c>
      <c r="D2914">
        <v>0</v>
      </c>
      <c r="E2914" t="s">
        <v>11041</v>
      </c>
      <c r="F2914">
        <v>0</v>
      </c>
    </row>
    <row r="2915">
      <c r="A2915" t="s">
        <v>7041</v>
      </c>
      <c r="B2915" t="s">
        <v>7</v>
      </c>
      <c r="C2915" t="s">
        <v>43</v>
      </c>
      <c r="D2915">
        <v>0</v>
      </c>
      <c r="E2915" t="s">
        <v>11042</v>
      </c>
      <c r="F2915">
        <v>0</v>
      </c>
    </row>
    <row r="2916">
      <c r="A2916" t="s">
        <v>7042</v>
      </c>
      <c r="B2916" t="s">
        <v>18</v>
      </c>
      <c r="C2916" t="s">
        <v>57</v>
      </c>
      <c r="D2916">
        <v>0</v>
      </c>
      <c r="E2916" t="s">
        <v>11043</v>
      </c>
      <c r="F2916">
        <v>0</v>
      </c>
    </row>
    <row r="2917">
      <c r="A2917" t="s">
        <v>7043</v>
      </c>
      <c r="B2917" t="s">
        <v>5</v>
      </c>
      <c r="C2917" t="s">
        <v>67</v>
      </c>
      <c r="D2917">
        <v>0</v>
      </c>
      <c r="E2917" t="s">
        <v>11044</v>
      </c>
      <c r="F2917">
        <v>0</v>
      </c>
    </row>
    <row r="2918">
      <c r="A2918" t="s">
        <v>7044</v>
      </c>
      <c r="B2918" t="s">
        <v>24</v>
      </c>
      <c r="C2918" t="s">
        <v>80</v>
      </c>
      <c r="D2918">
        <v>0</v>
      </c>
      <c r="E2918" t="s">
        <v>11045</v>
      </c>
      <c r="F2918">
        <v>0</v>
      </c>
    </row>
    <row r="2919">
      <c r="A2919" t="s">
        <v>7045</v>
      </c>
      <c r="B2919" t="s">
        <v>16</v>
      </c>
      <c r="C2919" t="s">
        <v>54</v>
      </c>
      <c r="D2919">
        <v>0</v>
      </c>
      <c r="E2919" t="s">
        <v>11046</v>
      </c>
      <c r="F2919">
        <v>0</v>
      </c>
    </row>
    <row r="2920">
      <c r="A2920" t="s">
        <v>7046</v>
      </c>
      <c r="B2920" t="s">
        <v>30</v>
      </c>
      <c r="C2920" t="s">
        <v>70</v>
      </c>
      <c r="D2920">
        <v>0</v>
      </c>
      <c r="E2920" t="s">
        <v>11047</v>
      </c>
      <c r="F2920">
        <v>0</v>
      </c>
    </row>
    <row r="2921">
      <c r="A2921" t="s">
        <v>7047</v>
      </c>
      <c r="B2921" t="s">
        <v>6</v>
      </c>
      <c r="C2921" t="s">
        <v>42</v>
      </c>
      <c r="D2921">
        <v>0</v>
      </c>
      <c r="E2921" t="s">
        <v>11048</v>
      </c>
      <c r="F2921">
        <v>0</v>
      </c>
    </row>
    <row r="2922">
      <c r="A2922" t="s">
        <v>7048</v>
      </c>
      <c r="B2922" t="s">
        <v>24</v>
      </c>
      <c r="C2922" t="s">
        <v>80</v>
      </c>
      <c r="D2922">
        <v>0</v>
      </c>
      <c r="E2922" t="s">
        <v>11049</v>
      </c>
      <c r="F2922">
        <v>0</v>
      </c>
    </row>
    <row r="2923">
      <c r="A2923" t="s">
        <v>7049</v>
      </c>
      <c r="B2923" t="s">
        <v>8</v>
      </c>
      <c r="C2923" t="s">
        <v>44</v>
      </c>
      <c r="D2923">
        <v>0</v>
      </c>
      <c r="E2923" t="s">
        <v>11050</v>
      </c>
      <c r="F2923">
        <v>0</v>
      </c>
    </row>
    <row r="2924">
      <c r="A2924" t="s">
        <v>7050</v>
      </c>
      <c r="B2924" t="s">
        <v>11</v>
      </c>
      <c r="C2924" t="s">
        <v>48</v>
      </c>
      <c r="D2924">
        <v>0</v>
      </c>
      <c r="E2924" t="s">
        <v>11051</v>
      </c>
      <c r="F2924">
        <v>0</v>
      </c>
    </row>
    <row r="2925">
      <c r="A2925" t="s">
        <v>7051</v>
      </c>
      <c r="B2925" t="s">
        <v>19</v>
      </c>
      <c r="C2925" t="s">
        <v>40</v>
      </c>
      <c r="D2925">
        <v>0</v>
      </c>
      <c r="E2925" t="s">
        <v>11052</v>
      </c>
      <c r="F2925">
        <v>0</v>
      </c>
    </row>
    <row r="2926">
      <c r="A2926" t="s">
        <v>7052</v>
      </c>
      <c r="B2926" t="s">
        <v>18</v>
      </c>
      <c r="C2926" t="s">
        <v>57</v>
      </c>
      <c r="D2926">
        <v>0</v>
      </c>
      <c r="E2926" t="s">
        <v>11053</v>
      </c>
      <c r="F2926">
        <v>0</v>
      </c>
    </row>
    <row r="2927">
      <c r="A2927" t="s">
        <v>7053</v>
      </c>
      <c r="B2927" t="s">
        <v>13</v>
      </c>
      <c r="C2927" t="s">
        <v>51</v>
      </c>
      <c r="D2927">
        <v>0</v>
      </c>
      <c r="E2927" t="s">
        <v>11054</v>
      </c>
      <c r="F2927">
        <v>0</v>
      </c>
    </row>
    <row r="2928">
      <c r="A2928" t="s">
        <v>7054</v>
      </c>
      <c r="B2928" t="s">
        <v>17</v>
      </c>
      <c r="C2928" t="s">
        <v>71</v>
      </c>
      <c r="D2928">
        <v>0</v>
      </c>
      <c r="E2928" t="s">
        <v>11055</v>
      </c>
      <c r="F2928">
        <v>0</v>
      </c>
    </row>
    <row r="2929">
      <c r="A2929" t="s">
        <v>7055</v>
      </c>
      <c r="B2929" t="s">
        <v>2</v>
      </c>
      <c r="C2929" t="s">
        <v>67</v>
      </c>
      <c r="D2929">
        <v>0</v>
      </c>
      <c r="E2929" t="s">
        <v>11056</v>
      </c>
      <c r="F2929">
        <v>0</v>
      </c>
    </row>
    <row r="2930">
      <c r="A2930" t="s">
        <v>7056</v>
      </c>
      <c r="B2930" t="s">
        <v>22</v>
      </c>
      <c r="C2930" t="s">
        <v>81</v>
      </c>
      <c r="D2930">
        <v>0</v>
      </c>
      <c r="E2930" t="s">
        <v>11057</v>
      </c>
      <c r="F2930">
        <v>0</v>
      </c>
    </row>
    <row r="2931">
      <c r="A2931" t="s">
        <v>7057</v>
      </c>
      <c r="B2931" t="s">
        <v>4</v>
      </c>
      <c r="C2931" t="s">
        <v>45</v>
      </c>
      <c r="D2931">
        <v>0</v>
      </c>
      <c r="E2931" t="s">
        <v>11058</v>
      </c>
      <c r="F2931">
        <v>0</v>
      </c>
    </row>
    <row r="2932">
      <c r="A2932" t="s">
        <v>7058</v>
      </c>
      <c r="B2932" t="s">
        <v>8</v>
      </c>
      <c r="C2932" t="s">
        <v>62</v>
      </c>
      <c r="D2932">
        <v>0</v>
      </c>
      <c r="E2932" t="s">
        <v>11059</v>
      </c>
      <c r="F2932">
        <v>0</v>
      </c>
    </row>
    <row r="2933">
      <c r="A2933" t="s">
        <v>7059</v>
      </c>
      <c r="B2933" t="s">
        <v>8</v>
      </c>
      <c r="C2933" t="s">
        <v>69</v>
      </c>
      <c r="D2933">
        <v>0</v>
      </c>
      <c r="E2933" t="s">
        <v>11060</v>
      </c>
      <c r="F2933">
        <v>0</v>
      </c>
    </row>
    <row r="2934">
      <c r="A2934" t="s">
        <v>7060</v>
      </c>
      <c r="B2934" t="s">
        <v>35</v>
      </c>
      <c r="C2934" t="s">
        <v>94</v>
      </c>
      <c r="D2934">
        <v>0</v>
      </c>
      <c r="E2934" t="s">
        <v>11061</v>
      </c>
      <c r="F2934">
        <v>0</v>
      </c>
    </row>
    <row r="2935">
      <c r="A2935" t="s">
        <v>7061</v>
      </c>
      <c r="B2935" t="s">
        <v>18</v>
      </c>
      <c r="C2935" t="s">
        <v>62</v>
      </c>
      <c r="D2935">
        <v>0</v>
      </c>
      <c r="E2935" t="s">
        <v>11062</v>
      </c>
      <c r="F2935">
        <v>0</v>
      </c>
    </row>
    <row r="2936">
      <c r="A2936" t="s">
        <v>7062</v>
      </c>
      <c r="B2936" t="s">
        <v>8</v>
      </c>
      <c r="C2936" t="s">
        <v>44</v>
      </c>
      <c r="D2936">
        <v>0</v>
      </c>
      <c r="E2936" t="s">
        <v>11063</v>
      </c>
      <c r="F2936">
        <v>0</v>
      </c>
    </row>
    <row r="2937">
      <c r="A2937" t="s">
        <v>7063</v>
      </c>
      <c r="B2937" t="s">
        <v>18</v>
      </c>
      <c r="C2937" t="s">
        <v>62</v>
      </c>
      <c r="D2937">
        <v>0</v>
      </c>
      <c r="E2937" t="s">
        <v>11064</v>
      </c>
      <c r="F2937">
        <v>0</v>
      </c>
    </row>
    <row r="2938">
      <c r="A2938" t="s">
        <v>7064</v>
      </c>
      <c r="B2938" t="s">
        <v>21</v>
      </c>
      <c r="C2938" t="s">
        <v>70</v>
      </c>
      <c r="D2938">
        <v>0</v>
      </c>
      <c r="E2938" t="s">
        <v>11065</v>
      </c>
      <c r="F2938">
        <v>0</v>
      </c>
    </row>
    <row r="2939">
      <c r="A2939" t="s">
        <v>7065</v>
      </c>
      <c r="B2939" t="s">
        <v>18</v>
      </c>
      <c r="C2939" t="s">
        <v>62</v>
      </c>
      <c r="D2939">
        <v>0</v>
      </c>
      <c r="E2939" t="s">
        <v>11066</v>
      </c>
      <c r="F2939">
        <v>0</v>
      </c>
    </row>
    <row r="2940">
      <c r="A2940" t="s">
        <v>7066</v>
      </c>
      <c r="B2940" t="s">
        <v>25</v>
      </c>
      <c r="C2940" t="s">
        <v>59</v>
      </c>
      <c r="D2940">
        <v>0</v>
      </c>
      <c r="E2940" t="s">
        <v>11067</v>
      </c>
      <c r="F2940">
        <v>0</v>
      </c>
    </row>
    <row r="2941">
      <c r="A2941" t="s">
        <v>7067</v>
      </c>
      <c r="B2941" t="s">
        <v>15</v>
      </c>
      <c r="C2941" t="s">
        <v>49</v>
      </c>
      <c r="D2941">
        <v>0</v>
      </c>
      <c r="E2941" t="s">
        <v>11068</v>
      </c>
      <c r="F2941">
        <v>0</v>
      </c>
    </row>
    <row r="2942">
      <c r="A2942" t="s">
        <v>7068</v>
      </c>
      <c r="B2942" t="s">
        <v>15</v>
      </c>
      <c r="C2942" t="s">
        <v>41</v>
      </c>
      <c r="D2942">
        <v>0</v>
      </c>
      <c r="E2942" t="s">
        <v>11069</v>
      </c>
      <c r="F2942">
        <v>0</v>
      </c>
    </row>
    <row r="2943">
      <c r="A2943" t="s">
        <v>7069</v>
      </c>
      <c r="B2943" t="s">
        <v>3</v>
      </c>
      <c r="C2943" t="s">
        <v>39</v>
      </c>
      <c r="D2943">
        <v>0</v>
      </c>
      <c r="E2943" t="s">
        <v>11070</v>
      </c>
      <c r="F2943">
        <v>0</v>
      </c>
    </row>
    <row r="2944">
      <c r="A2944" t="s">
        <v>7070</v>
      </c>
      <c r="B2944" t="s">
        <v>22</v>
      </c>
      <c r="C2944" t="s">
        <v>77</v>
      </c>
      <c r="D2944">
        <v>0</v>
      </c>
      <c r="E2944" t="s">
        <v>11071</v>
      </c>
      <c r="F2944">
        <v>0</v>
      </c>
    </row>
    <row r="2945">
      <c r="A2945" t="s">
        <v>7071</v>
      </c>
      <c r="B2945" t="s">
        <v>13</v>
      </c>
      <c r="C2945" t="s">
        <v>44</v>
      </c>
      <c r="D2945">
        <v>0</v>
      </c>
      <c r="E2945" t="s">
        <v>11072</v>
      </c>
      <c r="F2945">
        <v>0</v>
      </c>
    </row>
    <row r="2946">
      <c r="A2946" t="s">
        <v>7072</v>
      </c>
      <c r="B2946" t="s">
        <v>14</v>
      </c>
      <c r="C2946" t="s">
        <v>52</v>
      </c>
      <c r="D2946">
        <v>0</v>
      </c>
      <c r="E2946" t="s">
        <v>11073</v>
      </c>
      <c r="F2946">
        <v>0</v>
      </c>
    </row>
    <row r="2947">
      <c r="A2947" t="s">
        <v>7073</v>
      </c>
      <c r="B2947" t="s">
        <v>10</v>
      </c>
      <c r="C2947" t="s">
        <v>47</v>
      </c>
      <c r="D2947">
        <v>0</v>
      </c>
      <c r="E2947" t="s">
        <v>11074</v>
      </c>
      <c r="F2947">
        <v>0</v>
      </c>
    </row>
    <row r="2948">
      <c r="A2948" t="s">
        <v>7074</v>
      </c>
      <c r="B2948" t="s">
        <v>19</v>
      </c>
      <c r="C2948" t="s">
        <v>63</v>
      </c>
      <c r="D2948">
        <v>0</v>
      </c>
      <c r="E2948" t="s">
        <v>11075</v>
      </c>
      <c r="F2948">
        <v>0</v>
      </c>
    </row>
    <row r="2949">
      <c r="A2949" t="s">
        <v>7075</v>
      </c>
      <c r="B2949" t="s">
        <v>4</v>
      </c>
      <c r="C2949" t="s">
        <v>40</v>
      </c>
      <c r="D2949">
        <v>0</v>
      </c>
      <c r="E2949" t="s">
        <v>11076</v>
      </c>
      <c r="F2949">
        <v>0</v>
      </c>
    </row>
    <row r="2950">
      <c r="A2950" t="s">
        <v>7076</v>
      </c>
      <c r="B2950" t="s">
        <v>2</v>
      </c>
      <c r="C2950" t="s">
        <v>61</v>
      </c>
      <c r="D2950">
        <v>0</v>
      </c>
      <c r="E2950" t="s">
        <v>11077</v>
      </c>
      <c r="F2950">
        <v>0</v>
      </c>
    </row>
    <row r="2951">
      <c r="A2951" t="s">
        <v>7077</v>
      </c>
      <c r="B2951" t="s">
        <v>4</v>
      </c>
      <c r="C2951" t="s">
        <v>45</v>
      </c>
      <c r="D2951">
        <v>0</v>
      </c>
      <c r="E2951" t="s">
        <v>11078</v>
      </c>
      <c r="F2951">
        <v>0</v>
      </c>
    </row>
    <row r="2952">
      <c r="A2952" t="s">
        <v>7078</v>
      </c>
      <c r="B2952" t="s">
        <v>8</v>
      </c>
      <c r="C2952" t="s">
        <v>69</v>
      </c>
      <c r="D2952">
        <v>0</v>
      </c>
      <c r="E2952" t="s">
        <v>11079</v>
      </c>
      <c r="F2952">
        <v>0</v>
      </c>
    </row>
    <row r="2953">
      <c r="A2953" t="s">
        <v>7079</v>
      </c>
      <c r="B2953" t="s">
        <v>5</v>
      </c>
      <c r="C2953" t="s">
        <v>56</v>
      </c>
      <c r="D2953">
        <v>0</v>
      </c>
      <c r="E2953" t="s">
        <v>11080</v>
      </c>
      <c r="F2953">
        <v>0</v>
      </c>
    </row>
    <row r="2954">
      <c r="A2954" t="s">
        <v>7080</v>
      </c>
      <c r="B2954" t="s">
        <v>8</v>
      </c>
      <c r="C2954" t="s">
        <v>69</v>
      </c>
      <c r="D2954">
        <v>0</v>
      </c>
      <c r="E2954" t="s">
        <v>11081</v>
      </c>
      <c r="F2954">
        <v>0</v>
      </c>
    </row>
    <row r="2955">
      <c r="A2955" t="s">
        <v>7081</v>
      </c>
      <c r="B2955" t="s">
        <v>8</v>
      </c>
      <c r="C2955" t="s">
        <v>44</v>
      </c>
      <c r="D2955">
        <v>0</v>
      </c>
      <c r="E2955" t="s">
        <v>11082</v>
      </c>
      <c r="F2955">
        <v>0</v>
      </c>
    </row>
    <row r="2956">
      <c r="A2956" t="s">
        <v>7082</v>
      </c>
      <c r="B2956" t="s">
        <v>2</v>
      </c>
      <c r="C2956" t="s">
        <v>67</v>
      </c>
      <c r="D2956">
        <v>0</v>
      </c>
      <c r="E2956" t="s">
        <v>11083</v>
      </c>
      <c r="F2956">
        <v>0</v>
      </c>
    </row>
    <row r="2957">
      <c r="A2957" t="s">
        <v>7083</v>
      </c>
      <c r="B2957" t="s">
        <v>16</v>
      </c>
      <c r="C2957" t="s">
        <v>54</v>
      </c>
      <c r="D2957">
        <v>0</v>
      </c>
      <c r="E2957" t="s">
        <v>11084</v>
      </c>
      <c r="F2957">
        <v>0</v>
      </c>
    </row>
    <row r="2958">
      <c r="A2958" t="s">
        <v>7084</v>
      </c>
      <c r="B2958" t="s">
        <v>26</v>
      </c>
      <c r="C2958" t="s">
        <v>78</v>
      </c>
      <c r="D2958">
        <v>0</v>
      </c>
      <c r="E2958" t="s">
        <v>11085</v>
      </c>
      <c r="F2958">
        <v>0</v>
      </c>
    </row>
    <row r="2959">
      <c r="A2959" t="s">
        <v>7085</v>
      </c>
      <c r="B2959" t="s">
        <v>17</v>
      </c>
      <c r="C2959" t="s">
        <v>71</v>
      </c>
      <c r="D2959">
        <v>0</v>
      </c>
      <c r="E2959" t="s">
        <v>11086</v>
      </c>
      <c r="F2959">
        <v>0</v>
      </c>
    </row>
    <row r="2960">
      <c r="A2960" t="s">
        <v>7086</v>
      </c>
      <c r="B2960" t="s">
        <v>13</v>
      </c>
      <c r="C2960" t="s">
        <v>51</v>
      </c>
      <c r="D2960">
        <v>0</v>
      </c>
      <c r="E2960" t="s">
        <v>11087</v>
      </c>
      <c r="F2960">
        <v>0</v>
      </c>
    </row>
    <row r="2961">
      <c r="A2961" t="s">
        <v>7087</v>
      </c>
      <c r="B2961" t="s">
        <v>25</v>
      </c>
      <c r="C2961" t="s">
        <v>76</v>
      </c>
      <c r="D2961">
        <v>0</v>
      </c>
      <c r="E2961" t="s">
        <v>11088</v>
      </c>
      <c r="F2961">
        <v>0</v>
      </c>
    </row>
    <row r="2962">
      <c r="A2962" t="s">
        <v>7088</v>
      </c>
      <c r="B2962" t="s">
        <v>19</v>
      </c>
      <c r="C2962" t="s">
        <v>63</v>
      </c>
      <c r="D2962">
        <v>0</v>
      </c>
      <c r="E2962" t="s">
        <v>11089</v>
      </c>
      <c r="F2962">
        <v>0</v>
      </c>
    </row>
    <row r="2963">
      <c r="A2963" t="s">
        <v>7089</v>
      </c>
      <c r="B2963" t="s">
        <v>15</v>
      </c>
      <c r="C2963" t="s">
        <v>41</v>
      </c>
      <c r="D2963">
        <v>0</v>
      </c>
      <c r="E2963" t="s">
        <v>11090</v>
      </c>
      <c r="F2963">
        <v>0</v>
      </c>
    </row>
    <row r="2964">
      <c r="A2964" t="s">
        <v>7090</v>
      </c>
      <c r="B2964" t="s">
        <v>2</v>
      </c>
      <c r="C2964" t="s">
        <v>61</v>
      </c>
      <c r="D2964">
        <v>0</v>
      </c>
      <c r="E2964" t="s">
        <v>11091</v>
      </c>
      <c r="F2964">
        <v>0</v>
      </c>
    </row>
    <row r="2965">
      <c r="A2965" t="s">
        <v>7091</v>
      </c>
      <c r="B2965" t="s">
        <v>2</v>
      </c>
      <c r="C2965" t="s">
        <v>38</v>
      </c>
      <c r="D2965">
        <v>0</v>
      </c>
      <c r="E2965" t="s">
        <v>11092</v>
      </c>
      <c r="F2965">
        <v>0</v>
      </c>
    </row>
    <row r="2966">
      <c r="A2966" t="s">
        <v>7092</v>
      </c>
      <c r="B2966" t="s">
        <v>2</v>
      </c>
      <c r="C2966" t="s">
        <v>61</v>
      </c>
      <c r="D2966">
        <v>0</v>
      </c>
      <c r="E2966" t="s">
        <v>11093</v>
      </c>
      <c r="F2966">
        <v>0</v>
      </c>
    </row>
    <row r="2967">
      <c r="A2967" t="s">
        <v>7093</v>
      </c>
      <c r="B2967" t="s">
        <v>15</v>
      </c>
      <c r="C2967" t="s">
        <v>53</v>
      </c>
      <c r="D2967">
        <v>0</v>
      </c>
      <c r="E2967" t="s">
        <v>11094</v>
      </c>
      <c r="F2967">
        <v>0</v>
      </c>
    </row>
    <row r="2968">
      <c r="A2968" t="s">
        <v>7094</v>
      </c>
      <c r="B2968" t="s">
        <v>5</v>
      </c>
      <c r="C2968" t="s">
        <v>67</v>
      </c>
      <c r="D2968">
        <v>0</v>
      </c>
      <c r="E2968" t="s">
        <v>11095</v>
      </c>
      <c r="F2968">
        <v>0</v>
      </c>
    </row>
    <row r="2969">
      <c r="A2969" t="s">
        <v>7095</v>
      </c>
      <c r="B2969" t="s">
        <v>15</v>
      </c>
      <c r="C2969" t="s">
        <v>49</v>
      </c>
      <c r="D2969">
        <v>0</v>
      </c>
      <c r="E2969" t="s">
        <v>11096</v>
      </c>
      <c r="F2969">
        <v>0</v>
      </c>
    </row>
    <row r="2970">
      <c r="A2970" t="s">
        <v>7096</v>
      </c>
      <c r="B2970" t="s">
        <v>24</v>
      </c>
      <c r="C2970" t="s">
        <v>82</v>
      </c>
      <c r="D2970">
        <v>0</v>
      </c>
      <c r="E2970" t="s">
        <v>11097</v>
      </c>
      <c r="F2970">
        <v>0</v>
      </c>
    </row>
    <row r="2971">
      <c r="A2971" t="s">
        <v>7097</v>
      </c>
      <c r="B2971" t="s">
        <v>16</v>
      </c>
      <c r="C2971" t="s">
        <v>38</v>
      </c>
      <c r="D2971">
        <v>0</v>
      </c>
      <c r="E2971" t="s">
        <v>11098</v>
      </c>
      <c r="F2971">
        <v>0</v>
      </c>
    </row>
    <row r="2972">
      <c r="A2972" t="s">
        <v>7098</v>
      </c>
      <c r="B2972" t="s">
        <v>13</v>
      </c>
      <c r="C2972" t="s">
        <v>48</v>
      </c>
      <c r="D2972">
        <v>0</v>
      </c>
      <c r="E2972" t="s">
        <v>11099</v>
      </c>
      <c r="F2972">
        <v>0</v>
      </c>
    </row>
    <row r="2973">
      <c r="A2973" t="s">
        <v>7099</v>
      </c>
      <c r="B2973" t="s">
        <v>7</v>
      </c>
      <c r="C2973" t="s">
        <v>43</v>
      </c>
      <c r="D2973">
        <v>0</v>
      </c>
      <c r="E2973" t="s">
        <v>11100</v>
      </c>
      <c r="F2973">
        <v>0</v>
      </c>
    </row>
    <row r="2974">
      <c r="A2974" t="s">
        <v>7100</v>
      </c>
      <c r="B2974" t="s">
        <v>19</v>
      </c>
      <c r="C2974" t="s">
        <v>60</v>
      </c>
      <c r="D2974">
        <v>0</v>
      </c>
      <c r="E2974" t="s">
        <v>11101</v>
      </c>
      <c r="F2974">
        <v>0</v>
      </c>
    </row>
    <row r="2975">
      <c r="A2975" t="s">
        <v>7101</v>
      </c>
      <c r="B2975" t="s">
        <v>4</v>
      </c>
      <c r="C2975" t="s">
        <v>45</v>
      </c>
      <c r="D2975">
        <v>0</v>
      </c>
      <c r="E2975" t="s">
        <v>11102</v>
      </c>
      <c r="F2975">
        <v>0</v>
      </c>
    </row>
    <row r="2976">
      <c r="A2976" t="s">
        <v>7102</v>
      </c>
      <c r="B2976" t="s">
        <v>5</v>
      </c>
      <c r="C2976" t="s">
        <v>67</v>
      </c>
      <c r="D2976">
        <v>0</v>
      </c>
      <c r="E2976" t="s">
        <v>11103</v>
      </c>
      <c r="F2976">
        <v>0</v>
      </c>
    </row>
    <row r="2977">
      <c r="A2977" t="s">
        <v>7103</v>
      </c>
      <c r="B2977" t="s">
        <v>7</v>
      </c>
      <c r="C2977" t="s">
        <v>43</v>
      </c>
      <c r="D2977">
        <v>0</v>
      </c>
      <c r="E2977" t="s">
        <v>11104</v>
      </c>
      <c r="F2977">
        <v>0</v>
      </c>
    </row>
    <row r="2978">
      <c r="A2978" t="s">
        <v>7104</v>
      </c>
      <c r="B2978" t="s">
        <v>18</v>
      </c>
      <c r="C2978" t="s">
        <v>62</v>
      </c>
      <c r="D2978">
        <v>0</v>
      </c>
      <c r="E2978" t="s">
        <v>11105</v>
      </c>
      <c r="F2978">
        <v>0</v>
      </c>
    </row>
    <row r="2979">
      <c r="A2979" t="s">
        <v>7105</v>
      </c>
      <c r="B2979" t="s">
        <v>14</v>
      </c>
      <c r="C2979" t="s">
        <v>84</v>
      </c>
      <c r="D2979">
        <v>0</v>
      </c>
      <c r="E2979" t="s">
        <v>11106</v>
      </c>
      <c r="F2979">
        <v>0</v>
      </c>
    </row>
    <row r="2980">
      <c r="A2980" t="s">
        <v>7106</v>
      </c>
      <c r="B2980" t="s">
        <v>11</v>
      </c>
      <c r="C2980" t="s">
        <v>48</v>
      </c>
      <c r="D2980">
        <v>0</v>
      </c>
      <c r="E2980" t="s">
        <v>11107</v>
      </c>
      <c r="F2980">
        <v>0</v>
      </c>
    </row>
    <row r="2981">
      <c r="A2981" t="s">
        <v>7107</v>
      </c>
      <c r="B2981" t="s">
        <v>7</v>
      </c>
      <c r="C2981" t="s">
        <v>43</v>
      </c>
      <c r="D2981">
        <v>0</v>
      </c>
      <c r="E2981" t="s">
        <v>11108</v>
      </c>
      <c r="F2981">
        <v>0</v>
      </c>
    </row>
    <row r="2982">
      <c r="A2982" t="s">
        <v>7108</v>
      </c>
      <c r="B2982" t="s">
        <v>18</v>
      </c>
      <c r="C2982" t="s">
        <v>62</v>
      </c>
      <c r="D2982">
        <v>0</v>
      </c>
      <c r="E2982" t="s">
        <v>11109</v>
      </c>
      <c r="F2982">
        <v>0</v>
      </c>
    </row>
    <row r="2983">
      <c r="A2983" t="s">
        <v>7109</v>
      </c>
      <c r="B2983" t="s">
        <v>19</v>
      </c>
      <c r="C2983" t="s">
        <v>60</v>
      </c>
      <c r="D2983">
        <v>0</v>
      </c>
      <c r="E2983" t="s">
        <v>11110</v>
      </c>
      <c r="F2983">
        <v>0</v>
      </c>
    </row>
    <row r="2984">
      <c r="A2984" t="s">
        <v>7110</v>
      </c>
      <c r="B2984" t="s">
        <v>20</v>
      </c>
      <c r="C2984" t="s">
        <v>75</v>
      </c>
      <c r="D2984">
        <v>0</v>
      </c>
      <c r="E2984" t="s">
        <v>11111</v>
      </c>
      <c r="F2984">
        <v>0</v>
      </c>
    </row>
    <row r="2985">
      <c r="A2985" t="s">
        <v>7111</v>
      </c>
      <c r="B2985" t="s">
        <v>30</v>
      </c>
      <c r="C2985" t="s">
        <v>70</v>
      </c>
      <c r="D2985">
        <v>0</v>
      </c>
      <c r="E2985" t="s">
        <v>11112</v>
      </c>
      <c r="F2985">
        <v>0</v>
      </c>
    </row>
    <row r="2986">
      <c r="A2986" t="s">
        <v>7112</v>
      </c>
      <c r="B2986" t="s">
        <v>2</v>
      </c>
      <c r="C2986" t="s">
        <v>38</v>
      </c>
      <c r="D2986">
        <v>0</v>
      </c>
      <c r="E2986" t="s">
        <v>11113</v>
      </c>
      <c r="F2986">
        <v>0</v>
      </c>
    </row>
    <row r="2987">
      <c r="A2987" t="s">
        <v>7113</v>
      </c>
      <c r="B2987" t="s">
        <v>5</v>
      </c>
      <c r="C2987" t="s">
        <v>67</v>
      </c>
      <c r="D2987">
        <v>0</v>
      </c>
      <c r="E2987" t="s">
        <v>11114</v>
      </c>
      <c r="F2987">
        <v>0</v>
      </c>
    </row>
    <row r="2988">
      <c r="A2988" t="s">
        <v>7114</v>
      </c>
      <c r="B2988" t="s">
        <v>5</v>
      </c>
      <c r="C2988" t="s">
        <v>67</v>
      </c>
      <c r="D2988">
        <v>0</v>
      </c>
      <c r="E2988" t="s">
        <v>11115</v>
      </c>
      <c r="F2988">
        <v>0</v>
      </c>
    </row>
    <row r="2989">
      <c r="A2989" t="s">
        <v>7115</v>
      </c>
      <c r="B2989" t="s">
        <v>6</v>
      </c>
      <c r="C2989" t="s">
        <v>42</v>
      </c>
      <c r="D2989">
        <v>0</v>
      </c>
      <c r="E2989" t="s">
        <v>11116</v>
      </c>
      <c r="F2989">
        <v>0</v>
      </c>
    </row>
    <row r="2990">
      <c r="A2990" t="s">
        <v>7116</v>
      </c>
      <c r="B2990" t="s">
        <v>10</v>
      </c>
      <c r="C2990" t="s">
        <v>47</v>
      </c>
      <c r="D2990">
        <v>0</v>
      </c>
      <c r="E2990" t="s">
        <v>11117</v>
      </c>
      <c r="F2990">
        <v>0</v>
      </c>
    </row>
    <row r="2991">
      <c r="A2991" t="s">
        <v>7117</v>
      </c>
      <c r="B2991" t="s">
        <v>4</v>
      </c>
      <c r="C2991" t="s">
        <v>64</v>
      </c>
      <c r="D2991">
        <v>0</v>
      </c>
      <c r="E2991" t="s">
        <v>11118</v>
      </c>
      <c r="F2991">
        <v>0</v>
      </c>
    </row>
    <row r="2992">
      <c r="A2992" t="s">
        <v>7118</v>
      </c>
      <c r="B2992" t="s">
        <v>5</v>
      </c>
      <c r="C2992" t="s">
        <v>56</v>
      </c>
      <c r="D2992">
        <v>0</v>
      </c>
      <c r="E2992" t="s">
        <v>11119</v>
      </c>
      <c r="F2992">
        <v>0</v>
      </c>
    </row>
    <row r="2993">
      <c r="A2993" t="s">
        <v>7119</v>
      </c>
      <c r="B2993" t="s">
        <v>4</v>
      </c>
      <c r="C2993" t="s">
        <v>64</v>
      </c>
      <c r="D2993">
        <v>0</v>
      </c>
      <c r="E2993" t="s">
        <v>11120</v>
      </c>
      <c r="F2993">
        <v>0</v>
      </c>
    </row>
    <row r="2994">
      <c r="A2994" t="s">
        <v>7120</v>
      </c>
      <c r="B2994" t="s">
        <v>5</v>
      </c>
      <c r="C2994" t="s">
        <v>56</v>
      </c>
      <c r="D2994">
        <v>0</v>
      </c>
      <c r="E2994" t="s">
        <v>11121</v>
      </c>
      <c r="F2994">
        <v>0</v>
      </c>
    </row>
    <row r="2995">
      <c r="A2995" t="s">
        <v>7121</v>
      </c>
      <c r="B2995" t="s">
        <v>19</v>
      </c>
      <c r="C2995" t="s">
        <v>40</v>
      </c>
      <c r="D2995">
        <v>0</v>
      </c>
      <c r="E2995" t="s">
        <v>11122</v>
      </c>
      <c r="F2995">
        <v>0</v>
      </c>
    </row>
    <row r="2996">
      <c r="A2996" t="s">
        <v>7122</v>
      </c>
      <c r="B2996" t="s">
        <v>33</v>
      </c>
      <c r="C2996" t="s">
        <v>70</v>
      </c>
      <c r="D2996">
        <v>0</v>
      </c>
      <c r="E2996" t="s">
        <v>11123</v>
      </c>
      <c r="F2996">
        <v>0</v>
      </c>
    </row>
    <row r="2997">
      <c r="A2997" t="s">
        <v>7123</v>
      </c>
      <c r="B2997" t="s">
        <v>4</v>
      </c>
      <c r="C2997" t="s">
        <v>45</v>
      </c>
      <c r="D2997">
        <v>0</v>
      </c>
      <c r="E2997" t="s">
        <v>11124</v>
      </c>
      <c r="F2997">
        <v>0</v>
      </c>
    </row>
    <row r="2998">
      <c r="A2998" t="s">
        <v>7124</v>
      </c>
      <c r="B2998" t="s">
        <v>8</v>
      </c>
      <c r="C2998" t="s">
        <v>69</v>
      </c>
      <c r="D2998">
        <v>0</v>
      </c>
      <c r="E2998" t="s">
        <v>11125</v>
      </c>
      <c r="F2998">
        <v>0</v>
      </c>
    </row>
    <row r="2999">
      <c r="A2999" t="s">
        <v>7125</v>
      </c>
      <c r="B2999" t="s">
        <v>19</v>
      </c>
      <c r="C2999" t="s">
        <v>60</v>
      </c>
      <c r="D2999">
        <v>0</v>
      </c>
      <c r="E2999" t="s">
        <v>11126</v>
      </c>
      <c r="F2999">
        <v>0</v>
      </c>
    </row>
    <row r="3000">
      <c r="A3000" t="s">
        <v>7126</v>
      </c>
      <c r="B3000" t="s">
        <v>7</v>
      </c>
      <c r="C3000" t="s">
        <v>63</v>
      </c>
      <c r="D3000">
        <v>0</v>
      </c>
      <c r="E3000" t="s">
        <v>11127</v>
      </c>
      <c r="F3000">
        <v>0</v>
      </c>
    </row>
    <row r="3001">
      <c r="A3001" t="s">
        <v>7127</v>
      </c>
      <c r="B3001" t="s">
        <v>23</v>
      </c>
      <c r="C3001" t="s">
        <v>70</v>
      </c>
      <c r="D3001">
        <v>0</v>
      </c>
      <c r="E3001" t="s">
        <v>11128</v>
      </c>
      <c r="F3001">
        <v>0</v>
      </c>
    </row>
    <row r="3002">
      <c r="A3002" t="s">
        <v>7128</v>
      </c>
      <c r="B3002" t="s">
        <v>18</v>
      </c>
      <c r="C3002" t="s">
        <v>64</v>
      </c>
      <c r="D3002">
        <v>0</v>
      </c>
      <c r="E3002" t="s">
        <v>11129</v>
      </c>
      <c r="F3002">
        <v>0</v>
      </c>
    </row>
    <row r="3003">
      <c r="A3003" t="s">
        <v>7129</v>
      </c>
      <c r="B3003" t="s">
        <v>20</v>
      </c>
      <c r="C3003" t="s">
        <v>75</v>
      </c>
      <c r="D3003">
        <v>0</v>
      </c>
      <c r="E3003" t="s">
        <v>11130</v>
      </c>
      <c r="F3003">
        <v>0</v>
      </c>
    </row>
    <row r="3004">
      <c r="A3004" t="s">
        <v>7130</v>
      </c>
      <c r="B3004" t="s">
        <v>16</v>
      </c>
      <c r="C3004" t="s">
        <v>54</v>
      </c>
      <c r="D3004">
        <v>0</v>
      </c>
      <c r="E3004" t="s">
        <v>11131</v>
      </c>
      <c r="F3004">
        <v>0</v>
      </c>
    </row>
    <row r="3005">
      <c r="A3005" t="s">
        <v>7131</v>
      </c>
      <c r="B3005" t="s">
        <v>2</v>
      </c>
      <c r="C3005" t="s">
        <v>61</v>
      </c>
      <c r="D3005">
        <v>0</v>
      </c>
      <c r="E3005" t="s">
        <v>11132</v>
      </c>
      <c r="F3005">
        <v>0</v>
      </c>
    </row>
    <row r="3006">
      <c r="A3006" t="s">
        <v>7132</v>
      </c>
      <c r="B3006" t="s">
        <v>6</v>
      </c>
      <c r="C3006" t="s">
        <v>42</v>
      </c>
      <c r="D3006">
        <v>0</v>
      </c>
      <c r="E3006" t="s">
        <v>11133</v>
      </c>
      <c r="F3006">
        <v>0</v>
      </c>
    </row>
    <row r="3007">
      <c r="A3007" t="s">
        <v>7133</v>
      </c>
      <c r="B3007" t="s">
        <v>18</v>
      </c>
      <c r="C3007" t="s">
        <v>57</v>
      </c>
      <c r="D3007">
        <v>0</v>
      </c>
      <c r="E3007" t="s">
        <v>11134</v>
      </c>
      <c r="F3007">
        <v>0</v>
      </c>
    </row>
    <row r="3008">
      <c r="A3008" t="s">
        <v>7134</v>
      </c>
      <c r="B3008" t="s">
        <v>11</v>
      </c>
      <c r="C3008" t="s">
        <v>66</v>
      </c>
      <c r="D3008">
        <v>0</v>
      </c>
      <c r="E3008" t="s">
        <v>11135</v>
      </c>
      <c r="F3008">
        <v>0</v>
      </c>
    </row>
    <row r="3009">
      <c r="A3009" t="s">
        <v>7135</v>
      </c>
      <c r="B3009" t="s">
        <v>16</v>
      </c>
      <c r="C3009" t="s">
        <v>58</v>
      </c>
      <c r="D3009">
        <v>0</v>
      </c>
      <c r="E3009" t="s">
        <v>11136</v>
      </c>
      <c r="F3009">
        <v>0</v>
      </c>
    </row>
    <row r="3010">
      <c r="A3010" t="s">
        <v>7136</v>
      </c>
      <c r="B3010" t="s">
        <v>20</v>
      </c>
      <c r="C3010" t="s">
        <v>83</v>
      </c>
      <c r="D3010">
        <v>0</v>
      </c>
      <c r="E3010" t="s">
        <v>11137</v>
      </c>
      <c r="F3010">
        <v>0</v>
      </c>
    </row>
    <row r="3011">
      <c r="A3011" t="s">
        <v>7137</v>
      </c>
      <c r="B3011" t="s">
        <v>8</v>
      </c>
      <c r="C3011" t="s">
        <v>69</v>
      </c>
      <c r="D3011">
        <v>0</v>
      </c>
      <c r="E3011" t="s">
        <v>11138</v>
      </c>
      <c r="F3011">
        <v>0</v>
      </c>
    </row>
    <row r="3012">
      <c r="A3012" t="s">
        <v>7138</v>
      </c>
      <c r="B3012" t="s">
        <v>9</v>
      </c>
      <c r="C3012" t="s">
        <v>49</v>
      </c>
      <c r="D3012">
        <v>0</v>
      </c>
      <c r="E3012" t="s">
        <v>11139</v>
      </c>
      <c r="F3012">
        <v>0</v>
      </c>
    </row>
    <row r="3013">
      <c r="A3013" t="s">
        <v>7139</v>
      </c>
      <c r="B3013" t="s">
        <v>5</v>
      </c>
      <c r="C3013" t="s">
        <v>67</v>
      </c>
      <c r="D3013">
        <v>0</v>
      </c>
      <c r="E3013" t="s">
        <v>11140</v>
      </c>
      <c r="F3013">
        <v>0</v>
      </c>
    </row>
    <row r="3014">
      <c r="A3014" t="s">
        <v>7140</v>
      </c>
      <c r="B3014" t="s">
        <v>16</v>
      </c>
      <c r="C3014" t="s">
        <v>38</v>
      </c>
      <c r="D3014">
        <v>0</v>
      </c>
      <c r="E3014" t="s">
        <v>11141</v>
      </c>
      <c r="F3014">
        <v>0</v>
      </c>
    </row>
    <row r="3015">
      <c r="A3015" t="s">
        <v>7141</v>
      </c>
      <c r="B3015" t="s">
        <v>19</v>
      </c>
      <c r="C3015" t="s">
        <v>63</v>
      </c>
      <c r="D3015">
        <v>0</v>
      </c>
      <c r="E3015" t="s">
        <v>11142</v>
      </c>
      <c r="F3015">
        <v>0</v>
      </c>
    </row>
    <row r="3016">
      <c r="A3016" t="s">
        <v>7142</v>
      </c>
      <c r="B3016" t="s">
        <v>4</v>
      </c>
      <c r="C3016" t="s">
        <v>64</v>
      </c>
      <c r="D3016">
        <v>0</v>
      </c>
      <c r="E3016" t="s">
        <v>11143</v>
      </c>
      <c r="F3016">
        <v>0</v>
      </c>
    </row>
    <row r="3017">
      <c r="A3017" t="s">
        <v>7143</v>
      </c>
      <c r="B3017" t="s">
        <v>4</v>
      </c>
      <c r="C3017" t="s">
        <v>45</v>
      </c>
      <c r="D3017">
        <v>0</v>
      </c>
      <c r="E3017" t="s">
        <v>11144</v>
      </c>
      <c r="F3017">
        <v>0</v>
      </c>
    </row>
    <row r="3018">
      <c r="A3018" t="s">
        <v>7144</v>
      </c>
      <c r="B3018" t="s">
        <v>2</v>
      </c>
      <c r="C3018" t="s">
        <v>38</v>
      </c>
      <c r="D3018">
        <v>0</v>
      </c>
      <c r="E3018" t="s">
        <v>11145</v>
      </c>
      <c r="F3018">
        <v>0</v>
      </c>
    </row>
    <row r="3019">
      <c r="A3019" t="s">
        <v>7145</v>
      </c>
      <c r="B3019" t="s">
        <v>7</v>
      </c>
      <c r="C3019" t="s">
        <v>58</v>
      </c>
      <c r="D3019">
        <v>0</v>
      </c>
      <c r="E3019" t="s">
        <v>11146</v>
      </c>
      <c r="F3019">
        <v>0</v>
      </c>
    </row>
    <row r="3020">
      <c r="A3020" t="s">
        <v>7146</v>
      </c>
      <c r="B3020" t="s">
        <v>18</v>
      </c>
      <c r="C3020" t="s">
        <v>57</v>
      </c>
      <c r="D3020">
        <v>0</v>
      </c>
      <c r="E3020" t="s">
        <v>11147</v>
      </c>
      <c r="F3020">
        <v>0</v>
      </c>
    </row>
    <row r="3021">
      <c r="A3021" t="s">
        <v>7147</v>
      </c>
      <c r="B3021" t="s">
        <v>5</v>
      </c>
      <c r="C3021" t="s">
        <v>56</v>
      </c>
      <c r="D3021">
        <v>0</v>
      </c>
      <c r="E3021" t="s">
        <v>11148</v>
      </c>
      <c r="F3021">
        <v>0</v>
      </c>
    </row>
    <row r="3022">
      <c r="A3022" t="s">
        <v>7148</v>
      </c>
      <c r="B3022" t="s">
        <v>7</v>
      </c>
      <c r="C3022" t="s">
        <v>43</v>
      </c>
      <c r="D3022">
        <v>0</v>
      </c>
      <c r="E3022" t="s">
        <v>11149</v>
      </c>
      <c r="F3022">
        <v>0</v>
      </c>
    </row>
    <row r="3023">
      <c r="A3023" t="s">
        <v>7149</v>
      </c>
      <c r="B3023" t="s">
        <v>18</v>
      </c>
      <c r="C3023" t="s">
        <v>57</v>
      </c>
      <c r="D3023">
        <v>0</v>
      </c>
      <c r="E3023" t="s">
        <v>11150</v>
      </c>
      <c r="F3023">
        <v>0</v>
      </c>
    </row>
    <row r="3024">
      <c r="A3024" t="s">
        <v>7150</v>
      </c>
      <c r="B3024" t="s">
        <v>2</v>
      </c>
      <c r="C3024" t="s">
        <v>61</v>
      </c>
      <c r="D3024">
        <v>0</v>
      </c>
      <c r="E3024" t="s">
        <v>11151</v>
      </c>
      <c r="F3024">
        <v>0</v>
      </c>
    </row>
    <row r="3025">
      <c r="A3025" t="s">
        <v>7151</v>
      </c>
      <c r="B3025" t="s">
        <v>15</v>
      </c>
      <c r="C3025" t="s">
        <v>41</v>
      </c>
      <c r="D3025">
        <v>0</v>
      </c>
      <c r="E3025" t="s">
        <v>11152</v>
      </c>
      <c r="F3025">
        <v>0</v>
      </c>
    </row>
    <row r="3026">
      <c r="A3026" t="s">
        <v>7152</v>
      </c>
      <c r="B3026" t="s">
        <v>18</v>
      </c>
      <c r="C3026" t="s">
        <v>57</v>
      </c>
      <c r="D3026">
        <v>0</v>
      </c>
      <c r="E3026" t="s">
        <v>11153</v>
      </c>
      <c r="F3026">
        <v>0</v>
      </c>
    </row>
    <row r="3027">
      <c r="A3027" t="s">
        <v>7153</v>
      </c>
      <c r="B3027" t="s">
        <v>13</v>
      </c>
      <c r="C3027" t="s">
        <v>51</v>
      </c>
      <c r="D3027">
        <v>0</v>
      </c>
      <c r="E3027" t="s">
        <v>11154</v>
      </c>
      <c r="F3027">
        <v>0</v>
      </c>
    </row>
    <row r="3028">
      <c r="A3028" t="s">
        <v>7154</v>
      </c>
      <c r="B3028" t="s">
        <v>7</v>
      </c>
      <c r="C3028" t="s">
        <v>63</v>
      </c>
      <c r="D3028">
        <v>0</v>
      </c>
      <c r="E3028" t="s">
        <v>11155</v>
      </c>
      <c r="F3028">
        <v>0</v>
      </c>
    </row>
    <row r="3029">
      <c r="A3029" t="s">
        <v>7155</v>
      </c>
      <c r="B3029" t="s">
        <v>13</v>
      </c>
      <c r="C3029" t="s">
        <v>48</v>
      </c>
      <c r="D3029">
        <v>0</v>
      </c>
      <c r="E3029" t="s">
        <v>11156</v>
      </c>
      <c r="F3029">
        <v>0</v>
      </c>
    </row>
    <row r="3030">
      <c r="A3030" t="s">
        <v>7156</v>
      </c>
      <c r="B3030" t="s">
        <v>22</v>
      </c>
      <c r="C3030" t="s">
        <v>73</v>
      </c>
      <c r="D3030">
        <v>0</v>
      </c>
      <c r="E3030" t="s">
        <v>11157</v>
      </c>
      <c r="F3030">
        <v>0</v>
      </c>
    </row>
    <row r="3031">
      <c r="A3031" t="s">
        <v>7157</v>
      </c>
      <c r="B3031" t="s">
        <v>2</v>
      </c>
      <c r="C3031" t="s">
        <v>38</v>
      </c>
      <c r="D3031">
        <v>0</v>
      </c>
      <c r="E3031" t="s">
        <v>11158</v>
      </c>
      <c r="F3031">
        <v>0</v>
      </c>
    </row>
    <row r="3032">
      <c r="A3032" t="s">
        <v>7158</v>
      </c>
      <c r="B3032" t="s">
        <v>2</v>
      </c>
      <c r="C3032" t="s">
        <v>61</v>
      </c>
      <c r="D3032">
        <v>0</v>
      </c>
      <c r="E3032" t="s">
        <v>11159</v>
      </c>
      <c r="F3032">
        <v>0</v>
      </c>
    </row>
    <row r="3033">
      <c r="A3033" t="s">
        <v>7159</v>
      </c>
      <c r="B3033" t="s">
        <v>25</v>
      </c>
      <c r="C3033" t="s">
        <v>76</v>
      </c>
      <c r="D3033">
        <v>0</v>
      </c>
      <c r="E3033" t="s">
        <v>11160</v>
      </c>
      <c r="F3033">
        <v>0</v>
      </c>
    </row>
    <row r="3034">
      <c r="A3034" t="s">
        <v>7160</v>
      </c>
      <c r="B3034" t="s">
        <v>26</v>
      </c>
      <c r="C3034" t="s">
        <v>78</v>
      </c>
      <c r="D3034">
        <v>0</v>
      </c>
      <c r="E3034" t="s">
        <v>11161</v>
      </c>
      <c r="F3034">
        <v>0</v>
      </c>
    </row>
    <row r="3035">
      <c r="A3035" t="s">
        <v>7161</v>
      </c>
      <c r="B3035" t="s">
        <v>5</v>
      </c>
      <c r="C3035" t="s">
        <v>67</v>
      </c>
      <c r="D3035">
        <v>0</v>
      </c>
      <c r="E3035" t="s">
        <v>11162</v>
      </c>
      <c r="F3035">
        <v>0</v>
      </c>
    </row>
    <row r="3036">
      <c r="A3036" t="s">
        <v>7162</v>
      </c>
      <c r="B3036" t="s">
        <v>35</v>
      </c>
      <c r="C3036" t="s">
        <v>94</v>
      </c>
      <c r="D3036">
        <v>0</v>
      </c>
      <c r="E3036" t="s">
        <v>11163</v>
      </c>
      <c r="F3036">
        <v>0</v>
      </c>
    </row>
    <row r="3037">
      <c r="A3037" t="s">
        <v>7163</v>
      </c>
      <c r="B3037" t="s">
        <v>11</v>
      </c>
      <c r="C3037" t="s">
        <v>48</v>
      </c>
      <c r="D3037">
        <v>0</v>
      </c>
      <c r="E3037" t="s">
        <v>11164</v>
      </c>
      <c r="F3037">
        <v>0</v>
      </c>
    </row>
    <row r="3038">
      <c r="A3038" t="s">
        <v>7164</v>
      </c>
      <c r="B3038" t="s">
        <v>2</v>
      </c>
      <c r="C3038" t="s">
        <v>38</v>
      </c>
      <c r="D3038">
        <v>0</v>
      </c>
      <c r="E3038" t="s">
        <v>11165</v>
      </c>
      <c r="F3038">
        <v>0</v>
      </c>
    </row>
    <row r="3039">
      <c r="A3039" t="s">
        <v>7165</v>
      </c>
      <c r="B3039" t="s">
        <v>15</v>
      </c>
      <c r="C3039" t="s">
        <v>53</v>
      </c>
      <c r="D3039">
        <v>0</v>
      </c>
      <c r="E3039" t="s">
        <v>11166</v>
      </c>
      <c r="F3039">
        <v>0</v>
      </c>
    </row>
    <row r="3040">
      <c r="A3040" t="s">
        <v>7166</v>
      </c>
      <c r="B3040" t="s">
        <v>20</v>
      </c>
      <c r="C3040" t="s">
        <v>65</v>
      </c>
      <c r="D3040">
        <v>0</v>
      </c>
      <c r="E3040" t="s">
        <v>11167</v>
      </c>
      <c r="F3040">
        <v>0</v>
      </c>
    </row>
    <row r="3041">
      <c r="A3041" t="s">
        <v>7167</v>
      </c>
      <c r="B3041" t="s">
        <v>19</v>
      </c>
      <c r="C3041" t="s">
        <v>40</v>
      </c>
      <c r="D3041">
        <v>0</v>
      </c>
      <c r="E3041" t="s">
        <v>11168</v>
      </c>
      <c r="F3041">
        <v>0</v>
      </c>
    </row>
    <row r="3042">
      <c r="A3042" t="s">
        <v>7168</v>
      </c>
      <c r="B3042" t="s">
        <v>15</v>
      </c>
      <c r="C3042" t="s">
        <v>53</v>
      </c>
      <c r="D3042">
        <v>0</v>
      </c>
      <c r="E3042" t="s">
        <v>11169</v>
      </c>
      <c r="F3042">
        <v>0</v>
      </c>
    </row>
    <row r="3043">
      <c r="A3043" t="s">
        <v>7169</v>
      </c>
      <c r="B3043" t="s">
        <v>16</v>
      </c>
      <c r="C3043" t="s">
        <v>58</v>
      </c>
      <c r="D3043">
        <v>0</v>
      </c>
      <c r="E3043" t="s">
        <v>11170</v>
      </c>
      <c r="F3043">
        <v>0</v>
      </c>
    </row>
    <row r="3044">
      <c r="A3044" t="s">
        <v>7170</v>
      </c>
      <c r="B3044" t="s">
        <v>16</v>
      </c>
      <c r="C3044" t="s">
        <v>38</v>
      </c>
      <c r="D3044">
        <v>0</v>
      </c>
      <c r="E3044" t="s">
        <v>11171</v>
      </c>
      <c r="F3044">
        <v>0</v>
      </c>
    </row>
    <row r="3045">
      <c r="A3045" t="s">
        <v>7171</v>
      </c>
      <c r="B3045" t="s">
        <v>17</v>
      </c>
      <c r="C3045" t="s">
        <v>55</v>
      </c>
      <c r="D3045">
        <v>0</v>
      </c>
      <c r="E3045" t="s">
        <v>11172</v>
      </c>
      <c r="F3045">
        <v>0</v>
      </c>
    </row>
    <row r="3046">
      <c r="A3046" t="s">
        <v>7172</v>
      </c>
      <c r="B3046" t="s">
        <v>13</v>
      </c>
      <c r="C3046" t="s">
        <v>51</v>
      </c>
      <c r="D3046">
        <v>0</v>
      </c>
      <c r="E3046" t="s">
        <v>11173</v>
      </c>
      <c r="F3046">
        <v>0</v>
      </c>
    </row>
    <row r="3047">
      <c r="A3047" t="s">
        <v>7173</v>
      </c>
      <c r="B3047" t="s">
        <v>7</v>
      </c>
      <c r="C3047" t="s">
        <v>43</v>
      </c>
      <c r="D3047">
        <v>0</v>
      </c>
      <c r="E3047" t="s">
        <v>11174</v>
      </c>
      <c r="F3047">
        <v>0</v>
      </c>
    </row>
    <row r="3048">
      <c r="A3048" t="s">
        <v>7174</v>
      </c>
      <c r="B3048" t="s">
        <v>22</v>
      </c>
      <c r="C3048" t="s">
        <v>77</v>
      </c>
      <c r="D3048">
        <v>0</v>
      </c>
      <c r="E3048" t="s">
        <v>11175</v>
      </c>
      <c r="F3048">
        <v>0</v>
      </c>
    </row>
    <row r="3049">
      <c r="A3049" t="s">
        <v>7175</v>
      </c>
      <c r="B3049" t="s">
        <v>19</v>
      </c>
      <c r="C3049" t="s">
        <v>63</v>
      </c>
      <c r="D3049">
        <v>0</v>
      </c>
      <c r="E3049" t="s">
        <v>11176</v>
      </c>
      <c r="F3049">
        <v>0</v>
      </c>
    </row>
    <row r="3050">
      <c r="A3050" t="s">
        <v>7176</v>
      </c>
      <c r="B3050" t="s">
        <v>25</v>
      </c>
      <c r="C3050" t="s">
        <v>59</v>
      </c>
      <c r="D3050">
        <v>0</v>
      </c>
      <c r="E3050" t="s">
        <v>11177</v>
      </c>
      <c r="F3050">
        <v>0</v>
      </c>
    </row>
    <row r="3051">
      <c r="A3051" t="s">
        <v>7177</v>
      </c>
      <c r="B3051" t="s">
        <v>2</v>
      </c>
      <c r="C3051" t="s">
        <v>67</v>
      </c>
      <c r="D3051">
        <v>0</v>
      </c>
      <c r="E3051" t="s">
        <v>11178</v>
      </c>
      <c r="F3051">
        <v>0</v>
      </c>
    </row>
    <row r="3052">
      <c r="A3052" t="s">
        <v>7178</v>
      </c>
      <c r="B3052" t="s">
        <v>25</v>
      </c>
      <c r="C3052" t="s">
        <v>59</v>
      </c>
      <c r="D3052">
        <v>0</v>
      </c>
      <c r="E3052" t="s">
        <v>11179</v>
      </c>
      <c r="F3052">
        <v>0</v>
      </c>
    </row>
    <row r="3053">
      <c r="A3053" t="s">
        <v>7179</v>
      </c>
      <c r="B3053" t="s">
        <v>7</v>
      </c>
      <c r="C3053" t="s">
        <v>58</v>
      </c>
      <c r="D3053">
        <v>0</v>
      </c>
      <c r="E3053" t="s">
        <v>11180</v>
      </c>
      <c r="F3053">
        <v>0</v>
      </c>
    </row>
    <row r="3054">
      <c r="A3054" t="s">
        <v>7180</v>
      </c>
      <c r="B3054" t="s">
        <v>16</v>
      </c>
      <c r="C3054" t="s">
        <v>38</v>
      </c>
      <c r="D3054">
        <v>0</v>
      </c>
      <c r="E3054" t="s">
        <v>11181</v>
      </c>
      <c r="F3054">
        <v>0</v>
      </c>
    </row>
    <row r="3055">
      <c r="A3055" t="s">
        <v>7181</v>
      </c>
      <c r="B3055" t="s">
        <v>12</v>
      </c>
      <c r="C3055" t="s">
        <v>72</v>
      </c>
      <c r="D3055">
        <v>0</v>
      </c>
      <c r="E3055" t="s">
        <v>11182</v>
      </c>
      <c r="F3055">
        <v>0</v>
      </c>
    </row>
    <row r="3056">
      <c r="A3056" t="s">
        <v>7182</v>
      </c>
      <c r="B3056" t="s">
        <v>11</v>
      </c>
      <c r="C3056" t="s">
        <v>48</v>
      </c>
      <c r="D3056">
        <v>0</v>
      </c>
      <c r="E3056" t="s">
        <v>11183</v>
      </c>
      <c r="F3056">
        <v>0</v>
      </c>
    </row>
    <row r="3057">
      <c r="A3057" t="s">
        <v>7183</v>
      </c>
      <c r="B3057" t="s">
        <v>13</v>
      </c>
      <c r="C3057" t="s">
        <v>51</v>
      </c>
      <c r="D3057">
        <v>0</v>
      </c>
      <c r="E3057" t="s">
        <v>11184</v>
      </c>
      <c r="F3057">
        <v>0</v>
      </c>
    </row>
    <row r="3058">
      <c r="A3058" t="s">
        <v>7184</v>
      </c>
      <c r="B3058" t="s">
        <v>5</v>
      </c>
      <c r="C3058" t="s">
        <v>41</v>
      </c>
      <c r="D3058">
        <v>0</v>
      </c>
      <c r="E3058" t="s">
        <v>11185</v>
      </c>
      <c r="F3058">
        <v>0</v>
      </c>
    </row>
    <row r="3059">
      <c r="A3059" t="s">
        <v>7185</v>
      </c>
      <c r="B3059" t="s">
        <v>16</v>
      </c>
      <c r="C3059" t="s">
        <v>58</v>
      </c>
      <c r="D3059">
        <v>0</v>
      </c>
      <c r="E3059" t="s">
        <v>11186</v>
      </c>
      <c r="F3059">
        <v>0</v>
      </c>
    </row>
    <row r="3060">
      <c r="A3060" t="s">
        <v>7186</v>
      </c>
      <c r="B3060" t="s">
        <v>7</v>
      </c>
      <c r="C3060" t="s">
        <v>43</v>
      </c>
      <c r="D3060">
        <v>0</v>
      </c>
      <c r="E3060" t="s">
        <v>11187</v>
      </c>
      <c r="F3060">
        <v>0</v>
      </c>
    </row>
    <row r="3061">
      <c r="A3061" t="s">
        <v>7187</v>
      </c>
      <c r="B3061" t="s">
        <v>19</v>
      </c>
      <c r="C3061" t="s">
        <v>63</v>
      </c>
      <c r="D3061">
        <v>0</v>
      </c>
      <c r="E3061" t="s">
        <v>11188</v>
      </c>
      <c r="F3061">
        <v>0</v>
      </c>
    </row>
    <row r="3062">
      <c r="A3062" t="s">
        <v>7188</v>
      </c>
      <c r="B3062" t="s">
        <v>6</v>
      </c>
      <c r="C3062" t="s">
        <v>65</v>
      </c>
      <c r="D3062">
        <v>0</v>
      </c>
      <c r="E3062" t="s">
        <v>11189</v>
      </c>
      <c r="F3062">
        <v>0</v>
      </c>
    </row>
    <row r="3063">
      <c r="A3063" t="s">
        <v>7189</v>
      </c>
      <c r="B3063" t="s">
        <v>20</v>
      </c>
      <c r="C3063" t="s">
        <v>75</v>
      </c>
      <c r="D3063">
        <v>0</v>
      </c>
      <c r="E3063" t="s">
        <v>11190</v>
      </c>
      <c r="F3063">
        <v>0</v>
      </c>
    </row>
    <row r="3064">
      <c r="A3064" t="s">
        <v>7190</v>
      </c>
      <c r="B3064" t="s">
        <v>7</v>
      </c>
      <c r="C3064" t="s">
        <v>43</v>
      </c>
      <c r="D3064">
        <v>0</v>
      </c>
      <c r="E3064" t="s">
        <v>11191</v>
      </c>
      <c r="F3064">
        <v>0</v>
      </c>
    </row>
    <row r="3065">
      <c r="A3065" t="s">
        <v>7191</v>
      </c>
      <c r="B3065" t="s">
        <v>2</v>
      </c>
      <c r="C3065" t="s">
        <v>61</v>
      </c>
      <c r="D3065">
        <v>0</v>
      </c>
      <c r="E3065" t="s">
        <v>11192</v>
      </c>
      <c r="F3065">
        <v>0</v>
      </c>
    </row>
    <row r="3066">
      <c r="A3066" t="s">
        <v>7192</v>
      </c>
      <c r="B3066" t="s">
        <v>22</v>
      </c>
      <c r="C3066" t="s">
        <v>73</v>
      </c>
      <c r="D3066">
        <v>0</v>
      </c>
      <c r="E3066" t="s">
        <v>11193</v>
      </c>
      <c r="F3066">
        <v>0</v>
      </c>
    </row>
    <row r="3067">
      <c r="A3067" t="s">
        <v>7193</v>
      </c>
      <c r="B3067" t="s">
        <v>2</v>
      </c>
      <c r="C3067" t="s">
        <v>61</v>
      </c>
      <c r="D3067">
        <v>0</v>
      </c>
      <c r="E3067" t="s">
        <v>11194</v>
      </c>
      <c r="F3067">
        <v>0</v>
      </c>
    </row>
    <row r="3068">
      <c r="A3068" t="s">
        <v>7194</v>
      </c>
      <c r="B3068" t="s">
        <v>16</v>
      </c>
      <c r="C3068" t="s">
        <v>54</v>
      </c>
      <c r="D3068">
        <v>0</v>
      </c>
      <c r="E3068" t="s">
        <v>11195</v>
      </c>
      <c r="F3068">
        <v>0</v>
      </c>
    </row>
    <row r="3069">
      <c r="A3069" t="s">
        <v>7195</v>
      </c>
      <c r="B3069" t="s">
        <v>18</v>
      </c>
      <c r="C3069" t="s">
        <v>62</v>
      </c>
      <c r="D3069">
        <v>0</v>
      </c>
      <c r="E3069" t="s">
        <v>11196</v>
      </c>
      <c r="F3069">
        <v>0</v>
      </c>
    </row>
    <row r="3070">
      <c r="A3070" t="s">
        <v>7196</v>
      </c>
      <c r="B3070" t="s">
        <v>7</v>
      </c>
      <c r="C3070" t="s">
        <v>43</v>
      </c>
      <c r="D3070">
        <v>0</v>
      </c>
      <c r="E3070" t="s">
        <v>11197</v>
      </c>
      <c r="F3070">
        <v>0</v>
      </c>
    </row>
    <row r="3071">
      <c r="A3071" t="s">
        <v>7197</v>
      </c>
      <c r="B3071" t="s">
        <v>13</v>
      </c>
      <c r="C3071" t="s">
        <v>51</v>
      </c>
      <c r="D3071">
        <v>0</v>
      </c>
      <c r="E3071" t="s">
        <v>11198</v>
      </c>
      <c r="F3071">
        <v>0</v>
      </c>
    </row>
    <row r="3072">
      <c r="A3072" t="s">
        <v>7198</v>
      </c>
      <c r="B3072" t="s">
        <v>8</v>
      </c>
      <c r="C3072" t="s">
        <v>69</v>
      </c>
      <c r="D3072">
        <v>0</v>
      </c>
      <c r="E3072" t="s">
        <v>11199</v>
      </c>
      <c r="F3072">
        <v>0</v>
      </c>
    </row>
    <row r="3073">
      <c r="A3073" t="s">
        <v>7199</v>
      </c>
      <c r="B3073" t="s">
        <v>2</v>
      </c>
      <c r="C3073" t="s">
        <v>61</v>
      </c>
      <c r="D3073">
        <v>0</v>
      </c>
      <c r="E3073" t="s">
        <v>11200</v>
      </c>
      <c r="F3073">
        <v>0</v>
      </c>
    </row>
    <row r="3074">
      <c r="A3074" t="s">
        <v>7200</v>
      </c>
      <c r="B3074" t="s">
        <v>7</v>
      </c>
      <c r="C3074" t="s">
        <v>58</v>
      </c>
      <c r="D3074">
        <v>0</v>
      </c>
      <c r="E3074" t="s">
        <v>11201</v>
      </c>
      <c r="F3074">
        <v>0</v>
      </c>
    </row>
    <row r="3075">
      <c r="A3075" t="s">
        <v>7201</v>
      </c>
      <c r="B3075" t="s">
        <v>19</v>
      </c>
      <c r="C3075" t="s">
        <v>60</v>
      </c>
      <c r="D3075">
        <v>0</v>
      </c>
      <c r="E3075" t="s">
        <v>11202</v>
      </c>
      <c r="F3075">
        <v>0</v>
      </c>
    </row>
    <row r="3076">
      <c r="A3076" t="s">
        <v>7202</v>
      </c>
      <c r="B3076" t="s">
        <v>4</v>
      </c>
      <c r="C3076" t="s">
        <v>40</v>
      </c>
      <c r="D3076">
        <v>0</v>
      </c>
      <c r="E3076" t="s">
        <v>11203</v>
      </c>
      <c r="F3076">
        <v>0</v>
      </c>
    </row>
    <row r="3077">
      <c r="A3077" t="s">
        <v>7203</v>
      </c>
      <c r="B3077" t="s">
        <v>8</v>
      </c>
      <c r="C3077" t="s">
        <v>62</v>
      </c>
      <c r="D3077">
        <v>0</v>
      </c>
      <c r="E3077" t="s">
        <v>11204</v>
      </c>
      <c r="F3077">
        <v>0</v>
      </c>
    </row>
    <row r="3078">
      <c r="A3078" t="s">
        <v>7204</v>
      </c>
      <c r="B3078" t="s">
        <v>8</v>
      </c>
      <c r="C3078" t="s">
        <v>69</v>
      </c>
      <c r="D3078">
        <v>0</v>
      </c>
      <c r="E3078" t="s">
        <v>11205</v>
      </c>
      <c r="F3078">
        <v>0</v>
      </c>
    </row>
    <row r="3079">
      <c r="A3079" t="s">
        <v>7205</v>
      </c>
      <c r="B3079" t="s">
        <v>18</v>
      </c>
      <c r="C3079" t="s">
        <v>57</v>
      </c>
      <c r="D3079">
        <v>0</v>
      </c>
      <c r="E3079" t="s">
        <v>11206</v>
      </c>
      <c r="F3079">
        <v>0</v>
      </c>
    </row>
    <row r="3080">
      <c r="A3080" t="s">
        <v>7206</v>
      </c>
      <c r="B3080" t="s">
        <v>8</v>
      </c>
      <c r="C3080" t="s">
        <v>69</v>
      </c>
      <c r="D3080">
        <v>0</v>
      </c>
      <c r="E3080" t="s">
        <v>11207</v>
      </c>
      <c r="F3080">
        <v>0</v>
      </c>
    </row>
    <row r="3081">
      <c r="A3081" t="s">
        <v>7207</v>
      </c>
      <c r="B3081" t="s">
        <v>32</v>
      </c>
      <c r="C3081" t="s">
        <v>70</v>
      </c>
      <c r="D3081">
        <v>0</v>
      </c>
      <c r="E3081" t="s">
        <v>11208</v>
      </c>
      <c r="F3081">
        <v>0</v>
      </c>
    </row>
    <row r="3082">
      <c r="A3082" t="s">
        <v>7208</v>
      </c>
      <c r="B3082" t="s">
        <v>14</v>
      </c>
      <c r="C3082" t="s">
        <v>74</v>
      </c>
      <c r="D3082">
        <v>0</v>
      </c>
      <c r="E3082" t="s">
        <v>11209</v>
      </c>
      <c r="F3082">
        <v>0</v>
      </c>
    </row>
    <row r="3083">
      <c r="A3083" t="s">
        <v>7209</v>
      </c>
      <c r="B3083" t="s">
        <v>11</v>
      </c>
      <c r="C3083" t="s">
        <v>66</v>
      </c>
      <c r="D3083">
        <v>0</v>
      </c>
      <c r="E3083" t="s">
        <v>11210</v>
      </c>
      <c r="F3083">
        <v>0</v>
      </c>
    </row>
    <row r="3084">
      <c r="A3084" t="s">
        <v>7210</v>
      </c>
      <c r="B3084" t="s">
        <v>6</v>
      </c>
      <c r="C3084" t="s">
        <v>71</v>
      </c>
      <c r="D3084">
        <v>0</v>
      </c>
      <c r="E3084" t="s">
        <v>11211</v>
      </c>
      <c r="F3084">
        <v>0</v>
      </c>
    </row>
    <row r="3085">
      <c r="A3085" t="s">
        <v>7211</v>
      </c>
      <c r="B3085" t="s">
        <v>26</v>
      </c>
      <c r="C3085" t="s">
        <v>55</v>
      </c>
      <c r="D3085">
        <v>0</v>
      </c>
      <c r="E3085" t="s">
        <v>11212</v>
      </c>
      <c r="F3085">
        <v>0</v>
      </c>
    </row>
    <row r="3086">
      <c r="A3086" t="s">
        <v>7212</v>
      </c>
      <c r="B3086" t="s">
        <v>13</v>
      </c>
      <c r="C3086" t="s">
        <v>51</v>
      </c>
      <c r="D3086">
        <v>0</v>
      </c>
      <c r="E3086" t="s">
        <v>11213</v>
      </c>
      <c r="F3086">
        <v>0</v>
      </c>
    </row>
    <row r="3087">
      <c r="A3087" t="s">
        <v>7213</v>
      </c>
      <c r="B3087" t="s">
        <v>19</v>
      </c>
      <c r="C3087" t="s">
        <v>40</v>
      </c>
      <c r="D3087">
        <v>0</v>
      </c>
      <c r="E3087" t="s">
        <v>11214</v>
      </c>
      <c r="F3087">
        <v>0</v>
      </c>
    </row>
    <row r="3088">
      <c r="A3088" t="s">
        <v>7214</v>
      </c>
      <c r="B3088" t="s">
        <v>17</v>
      </c>
      <c r="C3088" t="s">
        <v>55</v>
      </c>
      <c r="D3088">
        <v>0</v>
      </c>
      <c r="E3088" t="s">
        <v>11215</v>
      </c>
      <c r="F3088">
        <v>0</v>
      </c>
    </row>
    <row r="3089">
      <c r="A3089" t="s">
        <v>7215</v>
      </c>
      <c r="B3089" t="s">
        <v>19</v>
      </c>
      <c r="C3089" t="s">
        <v>60</v>
      </c>
      <c r="D3089">
        <v>0</v>
      </c>
      <c r="E3089" t="s">
        <v>11216</v>
      </c>
      <c r="F3089">
        <v>0</v>
      </c>
    </row>
    <row r="3090">
      <c r="A3090" t="s">
        <v>7216</v>
      </c>
      <c r="B3090" t="s">
        <v>5</v>
      </c>
      <c r="C3090" t="s">
        <v>56</v>
      </c>
      <c r="D3090">
        <v>0</v>
      </c>
      <c r="E3090" t="s">
        <v>11217</v>
      </c>
      <c r="F3090">
        <v>0</v>
      </c>
    </row>
    <row r="3091">
      <c r="A3091" t="s">
        <v>7217</v>
      </c>
      <c r="B3091" t="s">
        <v>13</v>
      </c>
      <c r="C3091" t="s">
        <v>51</v>
      </c>
      <c r="D3091">
        <v>0</v>
      </c>
      <c r="E3091" t="s">
        <v>11218</v>
      </c>
      <c r="F3091">
        <v>0</v>
      </c>
    </row>
    <row r="3092">
      <c r="A3092" t="s">
        <v>7218</v>
      </c>
      <c r="B3092" t="s">
        <v>18</v>
      </c>
      <c r="C3092" t="s">
        <v>57</v>
      </c>
      <c r="D3092">
        <v>0</v>
      </c>
      <c r="E3092" t="s">
        <v>11219</v>
      </c>
      <c r="F3092">
        <v>0</v>
      </c>
    </row>
    <row r="3093">
      <c r="A3093" t="s">
        <v>7219</v>
      </c>
      <c r="B3093" t="s">
        <v>2</v>
      </c>
      <c r="C3093" t="s">
        <v>61</v>
      </c>
      <c r="D3093">
        <v>0</v>
      </c>
      <c r="E3093" t="s">
        <v>11220</v>
      </c>
      <c r="F3093">
        <v>0</v>
      </c>
    </row>
    <row r="3094">
      <c r="A3094" t="s">
        <v>7220</v>
      </c>
      <c r="B3094" t="s">
        <v>13</v>
      </c>
      <c r="C3094" t="s">
        <v>51</v>
      </c>
      <c r="D3094">
        <v>0</v>
      </c>
      <c r="E3094" t="s">
        <v>11221</v>
      </c>
      <c r="F3094">
        <v>0</v>
      </c>
    </row>
    <row r="3095">
      <c r="A3095" t="s">
        <v>7221</v>
      </c>
      <c r="B3095" t="s">
        <v>25</v>
      </c>
      <c r="C3095" t="s">
        <v>76</v>
      </c>
      <c r="D3095">
        <v>0</v>
      </c>
      <c r="E3095" t="s">
        <v>11222</v>
      </c>
      <c r="F3095">
        <v>0</v>
      </c>
    </row>
    <row r="3096">
      <c r="A3096" t="s">
        <v>7222</v>
      </c>
      <c r="B3096" t="s">
        <v>21</v>
      </c>
      <c r="C3096" t="s">
        <v>70</v>
      </c>
      <c r="D3096">
        <v>0</v>
      </c>
      <c r="E3096" t="s">
        <v>11223</v>
      </c>
      <c r="F3096">
        <v>0</v>
      </c>
    </row>
    <row r="3097">
      <c r="A3097" t="s">
        <v>7223</v>
      </c>
      <c r="B3097" t="s">
        <v>7</v>
      </c>
      <c r="C3097" t="s">
        <v>43</v>
      </c>
      <c r="D3097">
        <v>0</v>
      </c>
      <c r="E3097" t="s">
        <v>11224</v>
      </c>
      <c r="F3097">
        <v>0</v>
      </c>
    </row>
    <row r="3098">
      <c r="A3098" t="s">
        <v>7224</v>
      </c>
      <c r="B3098" t="s">
        <v>2</v>
      </c>
      <c r="C3098" t="s">
        <v>61</v>
      </c>
      <c r="D3098">
        <v>0</v>
      </c>
      <c r="E3098" t="s">
        <v>11225</v>
      </c>
      <c r="F3098">
        <v>0</v>
      </c>
    </row>
    <row r="3099">
      <c r="A3099" t="s">
        <v>7225</v>
      </c>
      <c r="B3099" t="s">
        <v>19</v>
      </c>
      <c r="C3099" t="s">
        <v>63</v>
      </c>
      <c r="D3099">
        <v>0</v>
      </c>
      <c r="E3099" t="s">
        <v>11226</v>
      </c>
      <c r="F3099">
        <v>0</v>
      </c>
    </row>
    <row r="3100">
      <c r="A3100" t="s">
        <v>7226</v>
      </c>
      <c r="B3100" t="s">
        <v>9</v>
      </c>
      <c r="C3100" t="s">
        <v>49</v>
      </c>
      <c r="D3100">
        <v>0</v>
      </c>
      <c r="E3100" t="s">
        <v>11227</v>
      </c>
      <c r="F3100">
        <v>0</v>
      </c>
    </row>
    <row r="3101">
      <c r="A3101" t="s">
        <v>7227</v>
      </c>
      <c r="B3101" t="s">
        <v>2</v>
      </c>
      <c r="C3101" t="s">
        <v>67</v>
      </c>
      <c r="D3101">
        <v>0</v>
      </c>
      <c r="E3101" t="s">
        <v>11228</v>
      </c>
      <c r="F3101">
        <v>0</v>
      </c>
    </row>
    <row r="3102">
      <c r="A3102" t="s">
        <v>7228</v>
      </c>
      <c r="B3102" t="s">
        <v>2</v>
      </c>
      <c r="C3102" t="s">
        <v>61</v>
      </c>
      <c r="D3102">
        <v>0</v>
      </c>
      <c r="E3102" t="s">
        <v>11229</v>
      </c>
      <c r="F3102">
        <v>0</v>
      </c>
    </row>
    <row r="3103">
      <c r="A3103" t="s">
        <v>7229</v>
      </c>
      <c r="B3103" t="s">
        <v>9</v>
      </c>
      <c r="C3103" t="s">
        <v>46</v>
      </c>
      <c r="D3103">
        <v>0</v>
      </c>
      <c r="E3103" t="s">
        <v>11230</v>
      </c>
      <c r="F3103">
        <v>0</v>
      </c>
    </row>
    <row r="3104">
      <c r="A3104" t="s">
        <v>7230</v>
      </c>
      <c r="B3104" t="s">
        <v>4</v>
      </c>
      <c r="C3104" t="s">
        <v>45</v>
      </c>
      <c r="D3104">
        <v>0</v>
      </c>
      <c r="E3104" t="s">
        <v>11231</v>
      </c>
      <c r="F3104">
        <v>0</v>
      </c>
    </row>
    <row r="3105">
      <c r="A3105" t="s">
        <v>7231</v>
      </c>
      <c r="B3105" t="s">
        <v>16</v>
      </c>
      <c r="C3105" t="s">
        <v>58</v>
      </c>
      <c r="D3105">
        <v>0</v>
      </c>
      <c r="E3105" t="s">
        <v>11232</v>
      </c>
      <c r="F3105">
        <v>0</v>
      </c>
    </row>
    <row r="3106">
      <c r="A3106" t="s">
        <v>7232</v>
      </c>
      <c r="B3106" t="s">
        <v>25</v>
      </c>
      <c r="C3106" t="s">
        <v>59</v>
      </c>
      <c r="D3106">
        <v>0</v>
      </c>
      <c r="E3106" t="s">
        <v>11233</v>
      </c>
      <c r="F3106">
        <v>0</v>
      </c>
    </row>
    <row r="3107">
      <c r="A3107" t="s">
        <v>7233</v>
      </c>
      <c r="B3107" t="s">
        <v>8</v>
      </c>
      <c r="C3107" t="s">
        <v>69</v>
      </c>
      <c r="D3107">
        <v>0</v>
      </c>
      <c r="E3107" t="s">
        <v>11234</v>
      </c>
      <c r="F3107">
        <v>0</v>
      </c>
    </row>
    <row r="3108">
      <c r="A3108" t="s">
        <v>7234</v>
      </c>
      <c r="B3108" t="s">
        <v>7</v>
      </c>
      <c r="C3108" t="s">
        <v>43</v>
      </c>
      <c r="D3108">
        <v>0</v>
      </c>
      <c r="E3108" t="s">
        <v>11235</v>
      </c>
      <c r="F3108">
        <v>0</v>
      </c>
    </row>
    <row r="3109">
      <c r="A3109" t="s">
        <v>7235</v>
      </c>
      <c r="B3109" t="s">
        <v>11</v>
      </c>
      <c r="C3109" t="s">
        <v>66</v>
      </c>
      <c r="D3109">
        <v>0</v>
      </c>
      <c r="E3109" t="s">
        <v>11236</v>
      </c>
      <c r="F3109">
        <v>0</v>
      </c>
    </row>
    <row r="3110">
      <c r="A3110" t="s">
        <v>7236</v>
      </c>
      <c r="B3110" t="s">
        <v>17</v>
      </c>
      <c r="C3110" t="s">
        <v>71</v>
      </c>
      <c r="D3110">
        <v>0</v>
      </c>
      <c r="E3110" t="s">
        <v>11237</v>
      </c>
      <c r="F3110">
        <v>0</v>
      </c>
    </row>
    <row r="3111">
      <c r="A3111" t="s">
        <v>7237</v>
      </c>
      <c r="B3111" t="s">
        <v>29</v>
      </c>
      <c r="C3111" t="s">
        <v>89</v>
      </c>
      <c r="D3111">
        <v>0</v>
      </c>
      <c r="E3111" t="s">
        <v>11238</v>
      </c>
      <c r="F3111">
        <v>0</v>
      </c>
    </row>
    <row r="3112">
      <c r="A3112" t="s">
        <v>7238</v>
      </c>
      <c r="B3112" t="s">
        <v>2</v>
      </c>
      <c r="C3112" t="s">
        <v>61</v>
      </c>
      <c r="D3112">
        <v>0</v>
      </c>
      <c r="E3112" t="s">
        <v>11239</v>
      </c>
      <c r="F3112">
        <v>0</v>
      </c>
    </row>
    <row r="3113">
      <c r="A3113" t="s">
        <v>7239</v>
      </c>
      <c r="B3113" t="s">
        <v>8</v>
      </c>
      <c r="C3113" t="s">
        <v>69</v>
      </c>
      <c r="D3113">
        <v>0</v>
      </c>
      <c r="E3113" t="s">
        <v>11240</v>
      </c>
      <c r="F3113">
        <v>0</v>
      </c>
    </row>
    <row r="3114">
      <c r="A3114" t="s">
        <v>7240</v>
      </c>
      <c r="B3114" t="s">
        <v>25</v>
      </c>
      <c r="C3114" t="s">
        <v>75</v>
      </c>
      <c r="D3114">
        <v>0</v>
      </c>
      <c r="E3114" t="s">
        <v>11241</v>
      </c>
      <c r="F3114">
        <v>0</v>
      </c>
    </row>
    <row r="3115">
      <c r="A3115" t="s">
        <v>7241</v>
      </c>
      <c r="B3115" t="s">
        <v>7</v>
      </c>
      <c r="C3115" t="s">
        <v>63</v>
      </c>
      <c r="D3115">
        <v>0</v>
      </c>
      <c r="E3115" t="s">
        <v>11242</v>
      </c>
      <c r="F3115">
        <v>0</v>
      </c>
    </row>
    <row r="3116">
      <c r="A3116" t="s">
        <v>7242</v>
      </c>
      <c r="B3116" t="s">
        <v>19</v>
      </c>
      <c r="C3116" t="s">
        <v>60</v>
      </c>
      <c r="D3116">
        <v>0</v>
      </c>
      <c r="E3116" t="s">
        <v>11243</v>
      </c>
      <c r="F3116">
        <v>0</v>
      </c>
    </row>
    <row r="3117">
      <c r="A3117" t="s">
        <v>7243</v>
      </c>
      <c r="B3117" t="s">
        <v>18</v>
      </c>
      <c r="C3117" t="s">
        <v>62</v>
      </c>
      <c r="D3117">
        <v>0</v>
      </c>
      <c r="E3117" t="s">
        <v>11244</v>
      </c>
      <c r="F3117">
        <v>0</v>
      </c>
    </row>
    <row r="3118">
      <c r="A3118" t="s">
        <v>7244</v>
      </c>
      <c r="B3118" t="s">
        <v>7</v>
      </c>
      <c r="C3118" t="s">
        <v>43</v>
      </c>
      <c r="D3118">
        <v>0</v>
      </c>
      <c r="E3118" t="s">
        <v>11245</v>
      </c>
      <c r="F3118">
        <v>0</v>
      </c>
    </row>
    <row r="3119">
      <c r="A3119" t="s">
        <v>7245</v>
      </c>
      <c r="B3119" t="s">
        <v>4</v>
      </c>
      <c r="C3119" t="s">
        <v>45</v>
      </c>
      <c r="D3119">
        <v>0</v>
      </c>
      <c r="E3119" t="s">
        <v>11246</v>
      </c>
      <c r="F3119">
        <v>0</v>
      </c>
    </row>
    <row r="3120">
      <c r="A3120" t="s">
        <v>7246</v>
      </c>
      <c r="B3120" t="s">
        <v>6</v>
      </c>
      <c r="C3120" t="s">
        <v>42</v>
      </c>
      <c r="D3120">
        <v>0</v>
      </c>
      <c r="E3120" t="s">
        <v>11247</v>
      </c>
      <c r="F3120">
        <v>0</v>
      </c>
    </row>
    <row r="3121">
      <c r="A3121" t="s">
        <v>7247</v>
      </c>
      <c r="B3121" t="s">
        <v>5</v>
      </c>
      <c r="C3121" t="s">
        <v>56</v>
      </c>
      <c r="D3121">
        <v>0</v>
      </c>
      <c r="E3121" t="s">
        <v>11248</v>
      </c>
      <c r="F3121">
        <v>0</v>
      </c>
    </row>
    <row r="3122">
      <c r="A3122" t="s">
        <v>7248</v>
      </c>
      <c r="B3122" t="s">
        <v>16</v>
      </c>
      <c r="C3122" t="s">
        <v>54</v>
      </c>
      <c r="D3122">
        <v>0</v>
      </c>
      <c r="E3122" t="s">
        <v>11249</v>
      </c>
      <c r="F3122">
        <v>0</v>
      </c>
    </row>
    <row r="3123">
      <c r="A3123" t="s">
        <v>7249</v>
      </c>
      <c r="B3123" t="s">
        <v>4</v>
      </c>
      <c r="C3123" t="s">
        <v>64</v>
      </c>
      <c r="D3123">
        <v>0</v>
      </c>
      <c r="E3123" t="s">
        <v>11250</v>
      </c>
      <c r="F3123">
        <v>0</v>
      </c>
    </row>
    <row r="3124">
      <c r="A3124" t="s">
        <v>7250</v>
      </c>
      <c r="B3124" t="s">
        <v>16</v>
      </c>
      <c r="C3124" t="s">
        <v>54</v>
      </c>
      <c r="D3124">
        <v>0</v>
      </c>
      <c r="E3124" t="s">
        <v>11251</v>
      </c>
      <c r="F3124">
        <v>0</v>
      </c>
    </row>
    <row r="3125">
      <c r="A3125" t="s">
        <v>7251</v>
      </c>
      <c r="B3125" t="s">
        <v>2</v>
      </c>
      <c r="C3125" t="s">
        <v>61</v>
      </c>
      <c r="D3125">
        <v>0</v>
      </c>
      <c r="E3125" t="s">
        <v>11252</v>
      </c>
      <c r="F3125">
        <v>0</v>
      </c>
    </row>
    <row r="3126">
      <c r="A3126" t="s">
        <v>7252</v>
      </c>
      <c r="B3126" t="s">
        <v>16</v>
      </c>
      <c r="C3126" t="s">
        <v>54</v>
      </c>
      <c r="D3126">
        <v>0</v>
      </c>
      <c r="E3126" t="s">
        <v>11253</v>
      </c>
      <c r="F3126">
        <v>0</v>
      </c>
    </row>
    <row r="3127">
      <c r="A3127" t="s">
        <v>7253</v>
      </c>
      <c r="B3127" t="s">
        <v>34</v>
      </c>
      <c r="C3127" t="s">
        <v>91</v>
      </c>
      <c r="D3127">
        <v>0</v>
      </c>
      <c r="E3127" t="s">
        <v>11254</v>
      </c>
      <c r="F3127">
        <v>0</v>
      </c>
    </row>
    <row r="3128">
      <c r="A3128" t="s">
        <v>7254</v>
      </c>
      <c r="B3128" t="s">
        <v>13</v>
      </c>
      <c r="C3128" t="s">
        <v>51</v>
      </c>
      <c r="D3128">
        <v>0</v>
      </c>
      <c r="E3128" t="s">
        <v>11255</v>
      </c>
      <c r="F3128">
        <v>0</v>
      </c>
    </row>
    <row r="3129">
      <c r="A3129" t="s">
        <v>7255</v>
      </c>
      <c r="B3129" t="s">
        <v>11</v>
      </c>
      <c r="C3129" t="s">
        <v>59</v>
      </c>
      <c r="D3129">
        <v>0</v>
      </c>
      <c r="E3129" t="s">
        <v>11256</v>
      </c>
      <c r="F3129">
        <v>0</v>
      </c>
    </row>
    <row r="3130">
      <c r="A3130" t="s">
        <v>7256</v>
      </c>
      <c r="B3130" t="s">
        <v>4</v>
      </c>
      <c r="C3130" t="s">
        <v>40</v>
      </c>
      <c r="D3130">
        <v>0</v>
      </c>
      <c r="E3130" t="s">
        <v>11257</v>
      </c>
      <c r="F3130">
        <v>0</v>
      </c>
    </row>
    <row r="3131">
      <c r="A3131" t="s">
        <v>7257</v>
      </c>
      <c r="B3131" t="s">
        <v>19</v>
      </c>
      <c r="C3131" t="s">
        <v>40</v>
      </c>
      <c r="D3131">
        <v>0</v>
      </c>
      <c r="E3131" t="s">
        <v>11258</v>
      </c>
      <c r="F3131">
        <v>0</v>
      </c>
    </row>
    <row r="3132">
      <c r="A3132" t="s">
        <v>7258</v>
      </c>
      <c r="B3132" t="s">
        <v>18</v>
      </c>
      <c r="C3132" t="s">
        <v>64</v>
      </c>
      <c r="D3132">
        <v>0</v>
      </c>
      <c r="E3132" t="s">
        <v>11259</v>
      </c>
      <c r="F3132">
        <v>0</v>
      </c>
    </row>
    <row r="3133">
      <c r="A3133" t="s">
        <v>7259</v>
      </c>
      <c r="B3133" t="s">
        <v>4</v>
      </c>
      <c r="C3133" t="s">
        <v>45</v>
      </c>
      <c r="D3133">
        <v>0</v>
      </c>
      <c r="E3133" t="s">
        <v>11260</v>
      </c>
      <c r="F3133">
        <v>0</v>
      </c>
    </row>
    <row r="3134">
      <c r="A3134" t="s">
        <v>7260</v>
      </c>
      <c r="B3134" t="s">
        <v>7</v>
      </c>
      <c r="C3134" t="s">
        <v>43</v>
      </c>
      <c r="D3134">
        <v>0</v>
      </c>
      <c r="E3134" t="s">
        <v>11261</v>
      </c>
      <c r="F3134">
        <v>0</v>
      </c>
    </row>
    <row r="3135">
      <c r="A3135" t="s">
        <v>7261</v>
      </c>
      <c r="B3135" t="s">
        <v>25</v>
      </c>
      <c r="C3135" t="s">
        <v>76</v>
      </c>
      <c r="D3135">
        <v>0</v>
      </c>
      <c r="E3135" t="s">
        <v>11262</v>
      </c>
      <c r="F3135">
        <v>0</v>
      </c>
    </row>
    <row r="3136">
      <c r="A3136" t="s">
        <v>7262</v>
      </c>
      <c r="B3136" t="s">
        <v>7</v>
      </c>
      <c r="C3136" t="s">
        <v>43</v>
      </c>
      <c r="D3136">
        <v>0</v>
      </c>
      <c r="E3136" t="s">
        <v>11263</v>
      </c>
      <c r="F3136">
        <v>0</v>
      </c>
    </row>
    <row r="3137">
      <c r="A3137" t="s">
        <v>7263</v>
      </c>
      <c r="B3137" t="s">
        <v>30</v>
      </c>
      <c r="C3137" t="s">
        <v>70</v>
      </c>
      <c r="D3137">
        <v>0</v>
      </c>
      <c r="E3137" t="s">
        <v>11264</v>
      </c>
      <c r="F3137">
        <v>0</v>
      </c>
    </row>
    <row r="3138">
      <c r="A3138" t="s">
        <v>7264</v>
      </c>
      <c r="B3138" t="s">
        <v>19</v>
      </c>
      <c r="C3138" t="s">
        <v>60</v>
      </c>
      <c r="D3138">
        <v>0</v>
      </c>
      <c r="E3138" t="s">
        <v>11265</v>
      </c>
      <c r="F3138">
        <v>0</v>
      </c>
    </row>
    <row r="3139">
      <c r="A3139" t="s">
        <v>7265</v>
      </c>
      <c r="B3139" t="s">
        <v>18</v>
      </c>
      <c r="C3139" t="s">
        <v>57</v>
      </c>
      <c r="D3139">
        <v>0</v>
      </c>
      <c r="E3139" t="s">
        <v>11266</v>
      </c>
      <c r="F3139">
        <v>0</v>
      </c>
    </row>
    <row r="3140">
      <c r="A3140" t="s">
        <v>7266</v>
      </c>
      <c r="B3140" t="s">
        <v>5</v>
      </c>
      <c r="C3140" t="s">
        <v>56</v>
      </c>
      <c r="D3140">
        <v>0</v>
      </c>
      <c r="E3140" t="s">
        <v>11267</v>
      </c>
      <c r="F3140">
        <v>0</v>
      </c>
    </row>
    <row r="3141">
      <c r="A3141" t="s">
        <v>7267</v>
      </c>
      <c r="B3141" t="s">
        <v>6</v>
      </c>
      <c r="C3141" t="s">
        <v>71</v>
      </c>
      <c r="D3141">
        <v>0</v>
      </c>
      <c r="E3141" t="s">
        <v>11268</v>
      </c>
      <c r="F3141">
        <v>0</v>
      </c>
    </row>
    <row r="3142">
      <c r="A3142" t="s">
        <v>7268</v>
      </c>
      <c r="B3142" t="s">
        <v>19</v>
      </c>
      <c r="C3142" t="s">
        <v>40</v>
      </c>
      <c r="D3142">
        <v>0</v>
      </c>
      <c r="E3142" t="s">
        <v>11269</v>
      </c>
      <c r="F3142">
        <v>0</v>
      </c>
    </row>
    <row r="3143">
      <c r="A3143" t="s">
        <v>7269</v>
      </c>
      <c r="B3143" t="s">
        <v>16</v>
      </c>
      <c r="C3143" t="s">
        <v>54</v>
      </c>
      <c r="D3143">
        <v>0</v>
      </c>
      <c r="E3143" t="s">
        <v>11270</v>
      </c>
      <c r="F3143">
        <v>0</v>
      </c>
    </row>
    <row r="3144">
      <c r="A3144" t="s">
        <v>7270</v>
      </c>
      <c r="B3144" t="s">
        <v>11</v>
      </c>
      <c r="C3144" t="s">
        <v>66</v>
      </c>
      <c r="D3144">
        <v>0</v>
      </c>
      <c r="E3144" t="s">
        <v>11271</v>
      </c>
      <c r="F3144">
        <v>0</v>
      </c>
    </row>
    <row r="3145">
      <c r="A3145" t="s">
        <v>7271</v>
      </c>
      <c r="B3145" t="s">
        <v>7</v>
      </c>
      <c r="C3145" t="s">
        <v>58</v>
      </c>
      <c r="D3145">
        <v>0</v>
      </c>
      <c r="E3145" t="s">
        <v>11272</v>
      </c>
      <c r="F3145">
        <v>0</v>
      </c>
    </row>
    <row r="3146">
      <c r="A3146" t="s">
        <v>7272</v>
      </c>
      <c r="B3146" t="s">
        <v>22</v>
      </c>
      <c r="C3146" t="s">
        <v>73</v>
      </c>
      <c r="D3146">
        <v>0</v>
      </c>
      <c r="E3146" t="s">
        <v>11273</v>
      </c>
      <c r="F3146">
        <v>0</v>
      </c>
    </row>
    <row r="3147">
      <c r="A3147" t="s">
        <v>7273</v>
      </c>
      <c r="B3147" t="s">
        <v>25</v>
      </c>
      <c r="C3147" t="s">
        <v>76</v>
      </c>
      <c r="D3147">
        <v>0</v>
      </c>
      <c r="E3147" t="s">
        <v>11274</v>
      </c>
      <c r="F3147">
        <v>0</v>
      </c>
    </row>
    <row r="3148">
      <c r="A3148" t="s">
        <v>7274</v>
      </c>
      <c r="B3148" t="s">
        <v>25</v>
      </c>
      <c r="C3148" t="s">
        <v>59</v>
      </c>
      <c r="D3148">
        <v>0</v>
      </c>
      <c r="E3148" t="s">
        <v>11275</v>
      </c>
      <c r="F3148">
        <v>0</v>
      </c>
    </row>
    <row r="3149">
      <c r="A3149" t="s">
        <v>7275</v>
      </c>
      <c r="B3149" t="s">
        <v>9</v>
      </c>
      <c r="C3149" t="s">
        <v>49</v>
      </c>
      <c r="D3149">
        <v>0</v>
      </c>
      <c r="E3149" t="s">
        <v>11276</v>
      </c>
      <c r="F3149">
        <v>0</v>
      </c>
    </row>
    <row r="3150">
      <c r="A3150" t="s">
        <v>7276</v>
      </c>
      <c r="B3150" t="s">
        <v>26</v>
      </c>
      <c r="C3150" t="s">
        <v>55</v>
      </c>
      <c r="D3150">
        <v>0</v>
      </c>
      <c r="E3150" t="s">
        <v>11277</v>
      </c>
      <c r="F3150">
        <v>0</v>
      </c>
    </row>
    <row r="3151">
      <c r="A3151" t="s">
        <v>7277</v>
      </c>
      <c r="B3151" t="s">
        <v>6</v>
      </c>
      <c r="C3151" t="s">
        <v>42</v>
      </c>
      <c r="D3151">
        <v>0</v>
      </c>
      <c r="E3151" t="s">
        <v>11278</v>
      </c>
      <c r="F3151">
        <v>0</v>
      </c>
    </row>
    <row r="3152">
      <c r="A3152" t="s">
        <v>7278</v>
      </c>
      <c r="B3152" t="s">
        <v>9</v>
      </c>
      <c r="C3152" t="s">
        <v>46</v>
      </c>
      <c r="D3152">
        <v>0</v>
      </c>
      <c r="E3152" t="s">
        <v>11279</v>
      </c>
      <c r="F3152">
        <v>0</v>
      </c>
    </row>
    <row r="3153">
      <c r="A3153" t="s">
        <v>7279</v>
      </c>
      <c r="B3153" t="s">
        <v>8</v>
      </c>
      <c r="C3153" t="s">
        <v>69</v>
      </c>
      <c r="D3153">
        <v>0</v>
      </c>
      <c r="E3153" t="s">
        <v>11280</v>
      </c>
      <c r="F3153">
        <v>0</v>
      </c>
    </row>
    <row r="3154">
      <c r="A3154" t="s">
        <v>7280</v>
      </c>
      <c r="B3154" t="s">
        <v>8</v>
      </c>
      <c r="C3154" t="s">
        <v>62</v>
      </c>
      <c r="D3154">
        <v>0</v>
      </c>
      <c r="E3154" t="s">
        <v>11281</v>
      </c>
      <c r="F3154">
        <v>0</v>
      </c>
    </row>
    <row r="3155">
      <c r="A3155" t="s">
        <v>7281</v>
      </c>
      <c r="B3155" t="s">
        <v>16</v>
      </c>
      <c r="C3155" t="s">
        <v>58</v>
      </c>
      <c r="D3155">
        <v>0</v>
      </c>
      <c r="E3155" t="s">
        <v>11282</v>
      </c>
      <c r="F3155">
        <v>0</v>
      </c>
    </row>
    <row r="3156">
      <c r="A3156" t="s">
        <v>7282</v>
      </c>
      <c r="B3156" t="s">
        <v>13</v>
      </c>
      <c r="C3156" t="s">
        <v>48</v>
      </c>
      <c r="D3156">
        <v>0</v>
      </c>
      <c r="E3156" t="s">
        <v>11283</v>
      </c>
      <c r="F3156">
        <v>0</v>
      </c>
    </row>
    <row r="3157">
      <c r="A3157" t="s">
        <v>7283</v>
      </c>
      <c r="B3157" t="s">
        <v>11</v>
      </c>
      <c r="C3157" t="s">
        <v>66</v>
      </c>
      <c r="D3157">
        <v>0</v>
      </c>
      <c r="E3157" t="s">
        <v>11284</v>
      </c>
      <c r="F3157">
        <v>0</v>
      </c>
    </row>
    <row r="3158">
      <c r="A3158" t="s">
        <v>7284</v>
      </c>
      <c r="B3158" t="s">
        <v>15</v>
      </c>
      <c r="C3158" t="s">
        <v>41</v>
      </c>
      <c r="D3158">
        <v>0</v>
      </c>
      <c r="E3158" t="s">
        <v>11285</v>
      </c>
      <c r="F3158">
        <v>0</v>
      </c>
    </row>
    <row r="3159">
      <c r="A3159" t="s">
        <v>7285</v>
      </c>
      <c r="B3159" t="s">
        <v>8</v>
      </c>
      <c r="C3159" t="s">
        <v>44</v>
      </c>
      <c r="D3159">
        <v>0</v>
      </c>
      <c r="E3159" t="s">
        <v>11286</v>
      </c>
      <c r="F3159">
        <v>0</v>
      </c>
    </row>
    <row r="3160">
      <c r="A3160" t="s">
        <v>7286</v>
      </c>
      <c r="B3160" t="s">
        <v>3</v>
      </c>
      <c r="C3160" t="s">
        <v>74</v>
      </c>
      <c r="D3160">
        <v>0</v>
      </c>
      <c r="E3160" t="s">
        <v>11287</v>
      </c>
      <c r="F3160">
        <v>0</v>
      </c>
    </row>
    <row r="3161">
      <c r="A3161" t="s">
        <v>7287</v>
      </c>
      <c r="B3161" t="s">
        <v>5</v>
      </c>
      <c r="C3161" t="s">
        <v>41</v>
      </c>
      <c r="D3161">
        <v>0</v>
      </c>
      <c r="E3161" t="s">
        <v>11288</v>
      </c>
      <c r="F3161">
        <v>0</v>
      </c>
    </row>
    <row r="3162">
      <c r="A3162" t="s">
        <v>7288</v>
      </c>
      <c r="B3162" t="s">
        <v>8</v>
      </c>
      <c r="C3162" t="s">
        <v>44</v>
      </c>
      <c r="D3162">
        <v>0</v>
      </c>
      <c r="E3162" t="s">
        <v>11289</v>
      </c>
      <c r="F3162">
        <v>0</v>
      </c>
    </row>
    <row r="3163">
      <c r="A3163" t="s">
        <v>7289</v>
      </c>
      <c r="B3163" t="s">
        <v>8</v>
      </c>
      <c r="C3163" t="s">
        <v>44</v>
      </c>
      <c r="D3163">
        <v>0</v>
      </c>
      <c r="E3163" t="s">
        <v>11290</v>
      </c>
      <c r="F3163">
        <v>0</v>
      </c>
    </row>
    <row r="3164">
      <c r="A3164" t="s">
        <v>7290</v>
      </c>
      <c r="B3164" t="s">
        <v>11</v>
      </c>
      <c r="C3164" t="s">
        <v>48</v>
      </c>
      <c r="D3164">
        <v>0</v>
      </c>
      <c r="E3164" t="s">
        <v>11291</v>
      </c>
      <c r="F3164">
        <v>0</v>
      </c>
    </row>
    <row r="3165">
      <c r="A3165" t="s">
        <v>7291</v>
      </c>
      <c r="B3165" t="s">
        <v>17</v>
      </c>
      <c r="C3165" t="s">
        <v>71</v>
      </c>
      <c r="D3165">
        <v>0</v>
      </c>
      <c r="E3165" t="s">
        <v>11292</v>
      </c>
      <c r="F3165">
        <v>0</v>
      </c>
    </row>
    <row r="3166">
      <c r="A3166" t="s">
        <v>7292</v>
      </c>
      <c r="B3166" t="s">
        <v>7</v>
      </c>
      <c r="C3166" t="s">
        <v>58</v>
      </c>
      <c r="D3166">
        <v>0</v>
      </c>
      <c r="E3166" t="s">
        <v>11293</v>
      </c>
      <c r="F3166">
        <v>0</v>
      </c>
    </row>
    <row r="3167">
      <c r="A3167" t="s">
        <v>7293</v>
      </c>
      <c r="B3167" t="s">
        <v>11</v>
      </c>
      <c r="C3167" t="s">
        <v>59</v>
      </c>
      <c r="D3167">
        <v>0</v>
      </c>
      <c r="E3167" t="s">
        <v>11294</v>
      </c>
      <c r="F3167">
        <v>0</v>
      </c>
    </row>
    <row r="3168">
      <c r="A3168" t="s">
        <v>7294</v>
      </c>
      <c r="B3168" t="s">
        <v>22</v>
      </c>
      <c r="C3168" t="s">
        <v>77</v>
      </c>
      <c r="D3168">
        <v>0</v>
      </c>
      <c r="E3168" t="s">
        <v>11295</v>
      </c>
      <c r="F3168">
        <v>0</v>
      </c>
    </row>
    <row r="3169">
      <c r="A3169" t="s">
        <v>7295</v>
      </c>
      <c r="B3169" t="s">
        <v>4</v>
      </c>
      <c r="C3169" t="s">
        <v>45</v>
      </c>
      <c r="D3169">
        <v>0</v>
      </c>
      <c r="E3169" t="s">
        <v>11296</v>
      </c>
      <c r="F3169">
        <v>0</v>
      </c>
    </row>
    <row r="3170">
      <c r="A3170" t="s">
        <v>7296</v>
      </c>
      <c r="B3170" t="s">
        <v>2</v>
      </c>
      <c r="C3170" t="s">
        <v>67</v>
      </c>
      <c r="D3170">
        <v>0</v>
      </c>
      <c r="E3170" t="s">
        <v>11297</v>
      </c>
      <c r="F3170">
        <v>0</v>
      </c>
    </row>
    <row r="3171">
      <c r="A3171" t="s">
        <v>7297</v>
      </c>
      <c r="B3171" t="s">
        <v>5</v>
      </c>
      <c r="C3171" t="s">
        <v>41</v>
      </c>
      <c r="D3171">
        <v>0</v>
      </c>
      <c r="E3171" t="s">
        <v>11298</v>
      </c>
      <c r="F3171">
        <v>0</v>
      </c>
    </row>
    <row r="3172">
      <c r="A3172" t="s">
        <v>7298</v>
      </c>
      <c r="B3172" t="s">
        <v>18</v>
      </c>
      <c r="C3172" t="s">
        <v>64</v>
      </c>
      <c r="D3172">
        <v>0</v>
      </c>
      <c r="E3172" t="s">
        <v>11299</v>
      </c>
      <c r="F3172">
        <v>0</v>
      </c>
    </row>
    <row r="3173">
      <c r="A3173" t="s">
        <v>7299</v>
      </c>
      <c r="B3173" t="s">
        <v>8</v>
      </c>
      <c r="C3173" t="s">
        <v>44</v>
      </c>
      <c r="D3173">
        <v>0</v>
      </c>
      <c r="E3173" t="s">
        <v>11300</v>
      </c>
      <c r="F3173">
        <v>0</v>
      </c>
    </row>
    <row r="3174">
      <c r="A3174" t="s">
        <v>7300</v>
      </c>
      <c r="B3174" t="s">
        <v>25</v>
      </c>
      <c r="C3174" t="s">
        <v>59</v>
      </c>
      <c r="D3174">
        <v>0</v>
      </c>
      <c r="E3174" t="s">
        <v>11301</v>
      </c>
      <c r="F3174">
        <v>0</v>
      </c>
    </row>
    <row r="3175">
      <c r="A3175" t="s">
        <v>7301</v>
      </c>
      <c r="B3175" t="s">
        <v>8</v>
      </c>
      <c r="C3175" t="s">
        <v>44</v>
      </c>
      <c r="D3175">
        <v>0</v>
      </c>
      <c r="E3175" t="s">
        <v>11302</v>
      </c>
      <c r="F3175">
        <v>0</v>
      </c>
    </row>
    <row r="3176">
      <c r="A3176" t="s">
        <v>7302</v>
      </c>
      <c r="B3176" t="s">
        <v>19</v>
      </c>
      <c r="C3176" t="s">
        <v>60</v>
      </c>
      <c r="D3176">
        <v>0</v>
      </c>
      <c r="E3176" t="s">
        <v>11303</v>
      </c>
      <c r="F3176">
        <v>0</v>
      </c>
    </row>
    <row r="3177">
      <c r="A3177" t="s">
        <v>7303</v>
      </c>
      <c r="B3177" t="s">
        <v>18</v>
      </c>
      <c r="C3177" t="s">
        <v>57</v>
      </c>
      <c r="D3177">
        <v>0</v>
      </c>
      <c r="E3177" t="s">
        <v>11304</v>
      </c>
      <c r="F3177">
        <v>0</v>
      </c>
    </row>
    <row r="3178">
      <c r="A3178" t="s">
        <v>7304</v>
      </c>
      <c r="B3178" t="s">
        <v>9</v>
      </c>
      <c r="C3178" t="s">
        <v>46</v>
      </c>
      <c r="D3178">
        <v>0</v>
      </c>
      <c r="E3178" t="s">
        <v>11305</v>
      </c>
      <c r="F3178">
        <v>0</v>
      </c>
    </row>
    <row r="3179">
      <c r="A3179" t="s">
        <v>7305</v>
      </c>
      <c r="B3179" t="s">
        <v>26</v>
      </c>
      <c r="C3179" t="s">
        <v>55</v>
      </c>
      <c r="D3179">
        <v>0</v>
      </c>
      <c r="E3179" t="s">
        <v>11306</v>
      </c>
      <c r="F3179">
        <v>0</v>
      </c>
    </row>
    <row r="3180">
      <c r="A3180" t="s">
        <v>7306</v>
      </c>
      <c r="B3180" t="s">
        <v>17</v>
      </c>
      <c r="C3180" t="s">
        <v>68</v>
      </c>
      <c r="D3180">
        <v>0</v>
      </c>
      <c r="E3180" t="s">
        <v>11307</v>
      </c>
      <c r="F3180">
        <v>0</v>
      </c>
    </row>
    <row r="3181">
      <c r="A3181" t="s">
        <v>7307</v>
      </c>
      <c r="B3181" t="s">
        <v>25</v>
      </c>
      <c r="C3181" t="s">
        <v>76</v>
      </c>
      <c r="D3181">
        <v>0</v>
      </c>
      <c r="E3181" t="s">
        <v>11308</v>
      </c>
      <c r="F3181">
        <v>0</v>
      </c>
    </row>
    <row r="3182">
      <c r="A3182" t="s">
        <v>7308</v>
      </c>
      <c r="B3182" t="s">
        <v>16</v>
      </c>
      <c r="C3182" t="s">
        <v>54</v>
      </c>
      <c r="D3182">
        <v>0</v>
      </c>
      <c r="E3182" t="s">
        <v>11309</v>
      </c>
      <c r="F3182">
        <v>0</v>
      </c>
    </row>
    <row r="3183">
      <c r="A3183" t="s">
        <v>7309</v>
      </c>
      <c r="B3183" t="s">
        <v>20</v>
      </c>
      <c r="C3183" t="s">
        <v>83</v>
      </c>
      <c r="D3183">
        <v>0</v>
      </c>
      <c r="E3183" t="s">
        <v>11310</v>
      </c>
      <c r="F3183">
        <v>0</v>
      </c>
    </row>
    <row r="3184">
      <c r="A3184" t="s">
        <v>7310</v>
      </c>
      <c r="B3184" t="s">
        <v>7</v>
      </c>
      <c r="C3184" t="s">
        <v>43</v>
      </c>
      <c r="D3184">
        <v>0</v>
      </c>
      <c r="E3184" t="s">
        <v>11311</v>
      </c>
      <c r="F3184">
        <v>0</v>
      </c>
    </row>
    <row r="3185">
      <c r="A3185" t="s">
        <v>7311</v>
      </c>
      <c r="B3185" t="s">
        <v>4</v>
      </c>
      <c r="C3185" t="s">
        <v>45</v>
      </c>
      <c r="D3185">
        <v>0</v>
      </c>
      <c r="E3185" t="s">
        <v>11312</v>
      </c>
      <c r="F3185">
        <v>0</v>
      </c>
    </row>
    <row r="3186">
      <c r="A3186" t="s">
        <v>7312</v>
      </c>
      <c r="B3186" t="s">
        <v>2</v>
      </c>
      <c r="C3186" t="s">
        <v>61</v>
      </c>
      <c r="D3186">
        <v>0</v>
      </c>
      <c r="E3186" t="s">
        <v>11313</v>
      </c>
      <c r="F3186">
        <v>0</v>
      </c>
    </row>
    <row r="3187">
      <c r="A3187" t="s">
        <v>7313</v>
      </c>
      <c r="B3187" t="s">
        <v>24</v>
      </c>
      <c r="C3187" t="s">
        <v>72</v>
      </c>
      <c r="D3187">
        <v>0</v>
      </c>
      <c r="E3187" t="s">
        <v>11314</v>
      </c>
      <c r="F3187">
        <v>0</v>
      </c>
    </row>
    <row r="3188">
      <c r="A3188" t="s">
        <v>7314</v>
      </c>
      <c r="B3188" t="s">
        <v>2</v>
      </c>
      <c r="C3188" t="s">
        <v>67</v>
      </c>
      <c r="D3188">
        <v>0</v>
      </c>
      <c r="E3188" t="s">
        <v>11315</v>
      </c>
      <c r="F3188">
        <v>0</v>
      </c>
    </row>
    <row r="3189">
      <c r="A3189" t="s">
        <v>7315</v>
      </c>
      <c r="B3189" t="s">
        <v>11</v>
      </c>
      <c r="C3189" t="s">
        <v>66</v>
      </c>
      <c r="D3189">
        <v>0</v>
      </c>
      <c r="E3189" t="s">
        <v>11316</v>
      </c>
      <c r="F3189">
        <v>0</v>
      </c>
    </row>
    <row r="3190">
      <c r="A3190" t="s">
        <v>7316</v>
      </c>
      <c r="B3190" t="s">
        <v>4</v>
      </c>
      <c r="C3190" t="s">
        <v>40</v>
      </c>
      <c r="D3190">
        <v>0</v>
      </c>
      <c r="E3190" t="s">
        <v>11317</v>
      </c>
      <c r="F3190">
        <v>0</v>
      </c>
    </row>
    <row r="3191">
      <c r="A3191" t="s">
        <v>7317</v>
      </c>
      <c r="B3191" t="s">
        <v>13</v>
      </c>
      <c r="C3191" t="s">
        <v>48</v>
      </c>
      <c r="D3191">
        <v>0</v>
      </c>
      <c r="E3191" t="s">
        <v>11318</v>
      </c>
      <c r="F3191">
        <v>0</v>
      </c>
    </row>
    <row r="3192">
      <c r="A3192" t="s">
        <v>7318</v>
      </c>
      <c r="B3192" t="s">
        <v>5</v>
      </c>
      <c r="C3192" t="s">
        <v>41</v>
      </c>
      <c r="D3192">
        <v>0</v>
      </c>
      <c r="E3192" t="s">
        <v>11319</v>
      </c>
      <c r="F3192">
        <v>0</v>
      </c>
    </row>
    <row r="3193">
      <c r="A3193" t="s">
        <v>7319</v>
      </c>
      <c r="B3193" t="s">
        <v>5</v>
      </c>
      <c r="C3193" t="s">
        <v>56</v>
      </c>
      <c r="D3193">
        <v>0</v>
      </c>
      <c r="E3193" t="s">
        <v>11320</v>
      </c>
      <c r="F3193">
        <v>0</v>
      </c>
    </row>
    <row r="3194">
      <c r="A3194" t="s">
        <v>7320</v>
      </c>
      <c r="B3194" t="s">
        <v>17</v>
      </c>
      <c r="C3194" t="s">
        <v>68</v>
      </c>
      <c r="D3194">
        <v>0</v>
      </c>
      <c r="E3194" t="s">
        <v>11321</v>
      </c>
      <c r="F3194">
        <v>0</v>
      </c>
    </row>
    <row r="3195">
      <c r="A3195" t="s">
        <v>7321</v>
      </c>
      <c r="B3195" t="s">
        <v>7</v>
      </c>
      <c r="C3195" t="s">
        <v>43</v>
      </c>
      <c r="D3195">
        <v>0</v>
      </c>
      <c r="E3195" t="s">
        <v>11322</v>
      </c>
      <c r="F3195">
        <v>0</v>
      </c>
    </row>
    <row r="3196">
      <c r="A3196" t="s">
        <v>7322</v>
      </c>
      <c r="B3196" t="s">
        <v>15</v>
      </c>
      <c r="C3196" t="s">
        <v>53</v>
      </c>
      <c r="D3196">
        <v>0</v>
      </c>
      <c r="E3196" t="s">
        <v>11323</v>
      </c>
      <c r="F3196">
        <v>0</v>
      </c>
    </row>
    <row r="3197">
      <c r="A3197" t="s">
        <v>7323</v>
      </c>
      <c r="B3197" t="s">
        <v>5</v>
      </c>
      <c r="C3197" t="s">
        <v>56</v>
      </c>
      <c r="D3197">
        <v>0</v>
      </c>
      <c r="E3197" t="s">
        <v>11324</v>
      </c>
      <c r="F3197">
        <v>0</v>
      </c>
    </row>
    <row r="3198">
      <c r="A3198" t="s">
        <v>7324</v>
      </c>
      <c r="B3198" t="s">
        <v>25</v>
      </c>
      <c r="C3198" t="s">
        <v>59</v>
      </c>
      <c r="D3198">
        <v>0</v>
      </c>
      <c r="E3198" t="s">
        <v>11325</v>
      </c>
      <c r="F3198">
        <v>0</v>
      </c>
    </row>
    <row r="3199">
      <c r="A3199" t="s">
        <v>7325</v>
      </c>
      <c r="B3199" t="s">
        <v>4</v>
      </c>
      <c r="C3199" t="s">
        <v>40</v>
      </c>
      <c r="D3199">
        <v>0</v>
      </c>
      <c r="E3199" t="s">
        <v>11326</v>
      </c>
      <c r="F3199">
        <v>0</v>
      </c>
    </row>
    <row r="3200">
      <c r="A3200" t="s">
        <v>7326</v>
      </c>
      <c r="B3200" t="s">
        <v>2</v>
      </c>
      <c r="C3200" t="s">
        <v>38</v>
      </c>
      <c r="D3200">
        <v>0</v>
      </c>
      <c r="E3200" t="s">
        <v>11327</v>
      </c>
      <c r="F3200">
        <v>0</v>
      </c>
    </row>
    <row r="3201">
      <c r="A3201" t="s">
        <v>7327</v>
      </c>
      <c r="B3201" t="s">
        <v>2</v>
      </c>
      <c r="C3201" t="s">
        <v>67</v>
      </c>
      <c r="D3201">
        <v>0</v>
      </c>
      <c r="E3201" t="s">
        <v>11328</v>
      </c>
      <c r="F3201">
        <v>0</v>
      </c>
    </row>
    <row r="3202">
      <c r="A3202" t="s">
        <v>7328</v>
      </c>
      <c r="B3202" t="s">
        <v>2</v>
      </c>
      <c r="C3202" t="s">
        <v>61</v>
      </c>
      <c r="D3202">
        <v>0</v>
      </c>
      <c r="E3202" t="s">
        <v>11329</v>
      </c>
      <c r="F3202">
        <v>0</v>
      </c>
    </row>
    <row r="3203">
      <c r="A3203" t="s">
        <v>7329</v>
      </c>
      <c r="B3203" t="s">
        <v>18</v>
      </c>
      <c r="C3203" t="s">
        <v>64</v>
      </c>
      <c r="D3203">
        <v>0</v>
      </c>
      <c r="E3203" t="s">
        <v>11330</v>
      </c>
      <c r="F3203">
        <v>0</v>
      </c>
    </row>
    <row r="3204">
      <c r="A3204" t="s">
        <v>7330</v>
      </c>
      <c r="B3204" t="s">
        <v>7</v>
      </c>
      <c r="C3204" t="s">
        <v>43</v>
      </c>
      <c r="D3204">
        <v>0</v>
      </c>
      <c r="E3204" t="s">
        <v>11331</v>
      </c>
      <c r="F3204">
        <v>0</v>
      </c>
    </row>
    <row r="3205">
      <c r="A3205" t="s">
        <v>7331</v>
      </c>
      <c r="B3205" t="s">
        <v>7</v>
      </c>
      <c r="C3205" t="s">
        <v>63</v>
      </c>
      <c r="D3205">
        <v>0</v>
      </c>
      <c r="E3205" t="s">
        <v>11332</v>
      </c>
      <c r="F3205">
        <v>0</v>
      </c>
    </row>
    <row r="3206">
      <c r="A3206" t="s">
        <v>7332</v>
      </c>
      <c r="B3206" t="s">
        <v>7</v>
      </c>
      <c r="C3206" t="s">
        <v>43</v>
      </c>
      <c r="D3206">
        <v>0</v>
      </c>
      <c r="E3206" t="s">
        <v>11333</v>
      </c>
      <c r="F3206">
        <v>0</v>
      </c>
    </row>
    <row r="3207">
      <c r="A3207" t="s">
        <v>7333</v>
      </c>
      <c r="B3207" t="s">
        <v>16</v>
      </c>
      <c r="C3207" t="s">
        <v>58</v>
      </c>
      <c r="D3207">
        <v>0</v>
      </c>
      <c r="E3207" t="s">
        <v>11334</v>
      </c>
      <c r="F3207">
        <v>0</v>
      </c>
    </row>
    <row r="3208">
      <c r="A3208" t="s">
        <v>7334</v>
      </c>
      <c r="B3208" t="s">
        <v>6</v>
      </c>
      <c r="C3208" t="s">
        <v>71</v>
      </c>
      <c r="D3208">
        <v>0</v>
      </c>
      <c r="E3208" t="s">
        <v>11335</v>
      </c>
      <c r="F3208">
        <v>0</v>
      </c>
    </row>
    <row r="3209">
      <c r="A3209" t="s">
        <v>7335</v>
      </c>
      <c r="B3209" t="s">
        <v>18</v>
      </c>
      <c r="C3209" t="s">
        <v>62</v>
      </c>
      <c r="D3209">
        <v>0</v>
      </c>
      <c r="E3209" t="s">
        <v>11336</v>
      </c>
      <c r="F3209">
        <v>0</v>
      </c>
    </row>
    <row r="3210">
      <c r="A3210" t="s">
        <v>7336</v>
      </c>
      <c r="B3210" t="s">
        <v>18</v>
      </c>
      <c r="C3210" t="s">
        <v>57</v>
      </c>
      <c r="D3210">
        <v>0</v>
      </c>
      <c r="E3210" t="s">
        <v>11337</v>
      </c>
      <c r="F3210">
        <v>0</v>
      </c>
    </row>
    <row r="3211">
      <c r="A3211" t="s">
        <v>7337</v>
      </c>
      <c r="B3211" t="s">
        <v>22</v>
      </c>
      <c r="C3211" t="s">
        <v>73</v>
      </c>
      <c r="D3211">
        <v>0</v>
      </c>
      <c r="E3211" t="s">
        <v>11338</v>
      </c>
      <c r="F3211">
        <v>0</v>
      </c>
    </row>
    <row r="3212">
      <c r="A3212" t="s">
        <v>7338</v>
      </c>
      <c r="B3212" t="s">
        <v>8</v>
      </c>
      <c r="C3212" t="s">
        <v>69</v>
      </c>
      <c r="D3212">
        <v>0</v>
      </c>
      <c r="E3212" t="s">
        <v>11339</v>
      </c>
      <c r="F3212">
        <v>0</v>
      </c>
    </row>
    <row r="3213">
      <c r="A3213" t="s">
        <v>7339</v>
      </c>
      <c r="B3213" t="s">
        <v>13</v>
      </c>
      <c r="C3213" t="s">
        <v>51</v>
      </c>
      <c r="D3213">
        <v>0</v>
      </c>
      <c r="E3213" t="s">
        <v>11340</v>
      </c>
      <c r="F3213">
        <v>0</v>
      </c>
    </row>
    <row r="3214">
      <c r="A3214" t="s">
        <v>7340</v>
      </c>
      <c r="B3214" t="s">
        <v>18</v>
      </c>
      <c r="C3214" t="s">
        <v>64</v>
      </c>
      <c r="D3214">
        <v>0</v>
      </c>
      <c r="E3214" t="s">
        <v>11341</v>
      </c>
      <c r="F3214">
        <v>0</v>
      </c>
    </row>
    <row r="3215">
      <c r="A3215" t="s">
        <v>7341</v>
      </c>
      <c r="B3215" t="s">
        <v>18</v>
      </c>
      <c r="C3215" t="s">
        <v>64</v>
      </c>
      <c r="D3215">
        <v>0</v>
      </c>
      <c r="E3215" t="s">
        <v>11342</v>
      </c>
      <c r="F3215">
        <v>0</v>
      </c>
    </row>
    <row r="3216">
      <c r="A3216" t="s">
        <v>7342</v>
      </c>
      <c r="B3216" t="s">
        <v>26</v>
      </c>
      <c r="C3216" t="s">
        <v>55</v>
      </c>
      <c r="D3216">
        <v>0</v>
      </c>
      <c r="E3216" t="s">
        <v>11343</v>
      </c>
      <c r="F3216">
        <v>0</v>
      </c>
    </row>
    <row r="3217">
      <c r="A3217" t="s">
        <v>7343</v>
      </c>
      <c r="B3217" t="s">
        <v>5</v>
      </c>
      <c r="C3217" t="s">
        <v>56</v>
      </c>
      <c r="D3217">
        <v>0</v>
      </c>
      <c r="E3217" t="s">
        <v>11344</v>
      </c>
      <c r="F3217">
        <v>0</v>
      </c>
    </row>
    <row r="3218">
      <c r="A3218" t="s">
        <v>7344</v>
      </c>
      <c r="B3218" t="s">
        <v>13</v>
      </c>
      <c r="C3218" t="s">
        <v>51</v>
      </c>
      <c r="D3218">
        <v>0</v>
      </c>
      <c r="E3218" t="s">
        <v>11345</v>
      </c>
      <c r="F3218">
        <v>0</v>
      </c>
    </row>
    <row r="3219">
      <c r="A3219" t="s">
        <v>7345</v>
      </c>
      <c r="B3219" t="s">
        <v>11</v>
      </c>
      <c r="C3219" t="s">
        <v>66</v>
      </c>
      <c r="D3219">
        <v>0</v>
      </c>
      <c r="E3219" t="s">
        <v>11346</v>
      </c>
      <c r="F3219">
        <v>0</v>
      </c>
    </row>
    <row r="3220">
      <c r="A3220" t="s">
        <v>7346</v>
      </c>
      <c r="B3220" t="s">
        <v>8</v>
      </c>
      <c r="C3220" t="s">
        <v>69</v>
      </c>
      <c r="D3220">
        <v>0</v>
      </c>
      <c r="E3220" t="s">
        <v>11347</v>
      </c>
      <c r="F3220">
        <v>0</v>
      </c>
    </row>
    <row r="3221">
      <c r="A3221" t="s">
        <v>7347</v>
      </c>
      <c r="B3221" t="s">
        <v>11</v>
      </c>
      <c r="C3221" t="s">
        <v>66</v>
      </c>
      <c r="D3221">
        <v>0</v>
      </c>
      <c r="E3221" t="s">
        <v>11348</v>
      </c>
      <c r="F3221">
        <v>0</v>
      </c>
    </row>
    <row r="3222">
      <c r="A3222" t="s">
        <v>7348</v>
      </c>
      <c r="B3222" t="s">
        <v>8</v>
      </c>
      <c r="C3222" t="s">
        <v>69</v>
      </c>
      <c r="D3222">
        <v>0</v>
      </c>
      <c r="E3222" t="s">
        <v>11349</v>
      </c>
      <c r="F3222">
        <v>0</v>
      </c>
    </row>
    <row r="3223">
      <c r="A3223" t="s">
        <v>7349</v>
      </c>
      <c r="B3223" t="s">
        <v>8</v>
      </c>
      <c r="C3223" t="s">
        <v>69</v>
      </c>
      <c r="D3223">
        <v>0</v>
      </c>
      <c r="E3223" t="s">
        <v>11350</v>
      </c>
      <c r="F3223">
        <v>0</v>
      </c>
    </row>
    <row r="3224">
      <c r="A3224" t="s">
        <v>7350</v>
      </c>
      <c r="B3224" t="s">
        <v>20</v>
      </c>
      <c r="C3224" t="s">
        <v>75</v>
      </c>
      <c r="D3224">
        <v>0</v>
      </c>
      <c r="E3224" t="s">
        <v>11351</v>
      </c>
      <c r="F3224">
        <v>0</v>
      </c>
    </row>
    <row r="3225">
      <c r="A3225" t="s">
        <v>7351</v>
      </c>
      <c r="B3225" t="s">
        <v>2</v>
      </c>
      <c r="C3225" t="s">
        <v>38</v>
      </c>
      <c r="D3225">
        <v>0</v>
      </c>
      <c r="E3225" t="s">
        <v>11352</v>
      </c>
      <c r="F3225">
        <v>0</v>
      </c>
    </row>
    <row r="3226">
      <c r="A3226" t="s">
        <v>7352</v>
      </c>
      <c r="B3226" t="s">
        <v>2</v>
      </c>
      <c r="C3226" t="s">
        <v>61</v>
      </c>
      <c r="D3226">
        <v>0</v>
      </c>
      <c r="E3226" t="s">
        <v>11353</v>
      </c>
      <c r="F3226">
        <v>0</v>
      </c>
    </row>
    <row r="3227">
      <c r="A3227" t="s">
        <v>7353</v>
      </c>
      <c r="B3227" t="s">
        <v>25</v>
      </c>
      <c r="C3227" t="s">
        <v>76</v>
      </c>
      <c r="D3227">
        <v>0</v>
      </c>
      <c r="E3227" t="s">
        <v>11354</v>
      </c>
      <c r="F3227">
        <v>0</v>
      </c>
    </row>
    <row r="3228">
      <c r="A3228" t="s">
        <v>7354</v>
      </c>
      <c r="B3228" t="s">
        <v>16</v>
      </c>
      <c r="C3228" t="s">
        <v>54</v>
      </c>
      <c r="D3228">
        <v>0</v>
      </c>
      <c r="E3228" t="s">
        <v>11355</v>
      </c>
      <c r="F3228">
        <v>0</v>
      </c>
    </row>
    <row r="3229">
      <c r="A3229" t="s">
        <v>7355</v>
      </c>
      <c r="B3229" t="s">
        <v>8</v>
      </c>
      <c r="C3229" t="s">
        <v>69</v>
      </c>
      <c r="D3229">
        <v>0</v>
      </c>
      <c r="E3229" t="s">
        <v>11356</v>
      </c>
      <c r="F3229">
        <v>0</v>
      </c>
    </row>
    <row r="3230">
      <c r="A3230" t="s">
        <v>7356</v>
      </c>
      <c r="B3230" t="s">
        <v>2</v>
      </c>
      <c r="C3230" t="s">
        <v>38</v>
      </c>
      <c r="D3230">
        <v>0</v>
      </c>
      <c r="E3230" t="s">
        <v>11357</v>
      </c>
      <c r="F3230">
        <v>0</v>
      </c>
    </row>
    <row r="3231">
      <c r="A3231" t="s">
        <v>7357</v>
      </c>
      <c r="B3231" t="s">
        <v>24</v>
      </c>
      <c r="C3231" t="s">
        <v>80</v>
      </c>
      <c r="D3231">
        <v>0</v>
      </c>
      <c r="E3231" t="s">
        <v>11358</v>
      </c>
      <c r="F3231">
        <v>0</v>
      </c>
    </row>
    <row r="3232">
      <c r="A3232" t="s">
        <v>7358</v>
      </c>
      <c r="B3232" t="s">
        <v>7</v>
      </c>
      <c r="C3232" t="s">
        <v>63</v>
      </c>
      <c r="D3232">
        <v>0</v>
      </c>
      <c r="E3232" t="s">
        <v>11359</v>
      </c>
      <c r="F3232">
        <v>0</v>
      </c>
    </row>
    <row r="3233">
      <c r="A3233" t="s">
        <v>7359</v>
      </c>
      <c r="B3233" t="s">
        <v>13</v>
      </c>
      <c r="C3233" t="s">
        <v>48</v>
      </c>
      <c r="D3233">
        <v>0</v>
      </c>
      <c r="E3233" t="s">
        <v>11360</v>
      </c>
      <c r="F3233">
        <v>0</v>
      </c>
    </row>
    <row r="3234">
      <c r="A3234" t="s">
        <v>7360</v>
      </c>
      <c r="B3234" t="s">
        <v>5</v>
      </c>
      <c r="C3234" t="s">
        <v>67</v>
      </c>
      <c r="D3234">
        <v>0</v>
      </c>
      <c r="E3234" t="s">
        <v>11361</v>
      </c>
      <c r="F3234">
        <v>0</v>
      </c>
    </row>
    <row r="3235">
      <c r="A3235" t="s">
        <v>7361</v>
      </c>
      <c r="B3235" t="s">
        <v>15</v>
      </c>
      <c r="C3235" t="s">
        <v>41</v>
      </c>
      <c r="D3235">
        <v>0</v>
      </c>
      <c r="E3235" t="s">
        <v>11362</v>
      </c>
      <c r="F3235">
        <v>0</v>
      </c>
    </row>
    <row r="3236">
      <c r="A3236" t="s">
        <v>7362</v>
      </c>
      <c r="B3236" t="s">
        <v>6</v>
      </c>
      <c r="C3236" t="s">
        <v>42</v>
      </c>
      <c r="D3236">
        <v>0</v>
      </c>
      <c r="E3236" t="s">
        <v>11363</v>
      </c>
      <c r="F3236">
        <v>0</v>
      </c>
    </row>
    <row r="3237">
      <c r="A3237" t="s">
        <v>7363</v>
      </c>
      <c r="B3237" t="s">
        <v>18</v>
      </c>
      <c r="C3237" t="s">
        <v>64</v>
      </c>
      <c r="D3237">
        <v>0</v>
      </c>
      <c r="E3237" t="s">
        <v>11364</v>
      </c>
      <c r="F3237">
        <v>0</v>
      </c>
    </row>
    <row r="3238">
      <c r="A3238" t="s">
        <v>7364</v>
      </c>
      <c r="B3238" t="s">
        <v>25</v>
      </c>
      <c r="C3238" t="s">
        <v>76</v>
      </c>
      <c r="D3238">
        <v>0</v>
      </c>
      <c r="E3238" t="s">
        <v>11365</v>
      </c>
      <c r="F3238">
        <v>0</v>
      </c>
    </row>
    <row r="3239">
      <c r="A3239" t="s">
        <v>7365</v>
      </c>
      <c r="B3239" t="s">
        <v>15</v>
      </c>
      <c r="C3239" t="s">
        <v>53</v>
      </c>
      <c r="D3239">
        <v>0</v>
      </c>
      <c r="E3239" t="s">
        <v>11366</v>
      </c>
      <c r="F3239">
        <v>0</v>
      </c>
    </row>
    <row r="3240">
      <c r="A3240" t="s">
        <v>7366</v>
      </c>
      <c r="B3240" t="s">
        <v>18</v>
      </c>
      <c r="C3240" t="s">
        <v>64</v>
      </c>
      <c r="D3240">
        <v>0</v>
      </c>
      <c r="E3240" t="s">
        <v>11367</v>
      </c>
      <c r="F3240">
        <v>0</v>
      </c>
    </row>
    <row r="3241">
      <c r="A3241" t="s">
        <v>7367</v>
      </c>
      <c r="B3241" t="s">
        <v>13</v>
      </c>
      <c r="C3241" t="s">
        <v>48</v>
      </c>
      <c r="D3241">
        <v>0</v>
      </c>
      <c r="E3241" t="s">
        <v>11368</v>
      </c>
      <c r="F3241">
        <v>0</v>
      </c>
    </row>
    <row r="3242">
      <c r="A3242" t="s">
        <v>7368</v>
      </c>
      <c r="B3242" t="s">
        <v>8</v>
      </c>
      <c r="C3242" t="s">
        <v>69</v>
      </c>
      <c r="D3242">
        <v>0</v>
      </c>
      <c r="E3242" t="s">
        <v>11369</v>
      </c>
      <c r="F3242">
        <v>0</v>
      </c>
    </row>
    <row r="3243">
      <c r="A3243" t="s">
        <v>7369</v>
      </c>
      <c r="B3243" t="s">
        <v>2</v>
      </c>
      <c r="C3243" t="s">
        <v>67</v>
      </c>
      <c r="D3243">
        <v>0</v>
      </c>
      <c r="E3243" t="s">
        <v>11370</v>
      </c>
      <c r="F3243">
        <v>0</v>
      </c>
    </row>
    <row r="3244">
      <c r="A3244" t="s">
        <v>7370</v>
      </c>
      <c r="B3244" t="s">
        <v>19</v>
      </c>
      <c r="C3244" t="s">
        <v>63</v>
      </c>
      <c r="D3244">
        <v>0</v>
      </c>
      <c r="E3244" t="s">
        <v>11371</v>
      </c>
      <c r="F3244">
        <v>0</v>
      </c>
    </row>
    <row r="3245">
      <c r="A3245" t="s">
        <v>7371</v>
      </c>
      <c r="B3245" t="s">
        <v>15</v>
      </c>
      <c r="C3245" t="s">
        <v>53</v>
      </c>
      <c r="D3245">
        <v>0</v>
      </c>
      <c r="E3245" t="s">
        <v>11372</v>
      </c>
      <c r="F3245">
        <v>0</v>
      </c>
    </row>
    <row r="3246">
      <c r="A3246" t="s">
        <v>7372</v>
      </c>
      <c r="B3246" t="s">
        <v>19</v>
      </c>
      <c r="C3246" t="s">
        <v>60</v>
      </c>
      <c r="D3246">
        <v>0</v>
      </c>
      <c r="E3246" t="s">
        <v>11373</v>
      </c>
      <c r="F3246">
        <v>0</v>
      </c>
    </row>
    <row r="3247">
      <c r="A3247" t="s">
        <v>7373</v>
      </c>
      <c r="B3247" t="s">
        <v>18</v>
      </c>
      <c r="C3247" t="s">
        <v>64</v>
      </c>
      <c r="D3247">
        <v>0</v>
      </c>
      <c r="E3247" t="s">
        <v>11374</v>
      </c>
      <c r="F3247">
        <v>0</v>
      </c>
    </row>
    <row r="3248">
      <c r="A3248" t="s">
        <v>7374</v>
      </c>
      <c r="B3248" t="s">
        <v>2</v>
      </c>
      <c r="C3248" t="s">
        <v>61</v>
      </c>
      <c r="D3248">
        <v>0</v>
      </c>
      <c r="E3248" t="s">
        <v>11375</v>
      </c>
      <c r="F3248">
        <v>0</v>
      </c>
    </row>
    <row r="3249">
      <c r="A3249" t="s">
        <v>7375</v>
      </c>
      <c r="B3249" t="s">
        <v>18</v>
      </c>
      <c r="C3249" t="s">
        <v>57</v>
      </c>
      <c r="D3249">
        <v>0</v>
      </c>
      <c r="E3249" t="s">
        <v>11376</v>
      </c>
      <c r="F3249">
        <v>0</v>
      </c>
    </row>
    <row r="3250">
      <c r="A3250" t="s">
        <v>7376</v>
      </c>
      <c r="B3250" t="s">
        <v>13</v>
      </c>
      <c r="C3250" t="s">
        <v>51</v>
      </c>
      <c r="D3250">
        <v>0</v>
      </c>
      <c r="E3250" t="s">
        <v>11377</v>
      </c>
      <c r="F3250">
        <v>0</v>
      </c>
    </row>
    <row r="3251">
      <c r="A3251" t="s">
        <v>7377</v>
      </c>
      <c r="B3251" t="s">
        <v>21</v>
      </c>
      <c r="C3251" t="s">
        <v>70</v>
      </c>
      <c r="D3251">
        <v>0</v>
      </c>
      <c r="E3251" t="s">
        <v>11378</v>
      </c>
      <c r="F3251">
        <v>0</v>
      </c>
    </row>
    <row r="3252">
      <c r="A3252" t="s">
        <v>7378</v>
      </c>
      <c r="B3252" t="s">
        <v>2</v>
      </c>
      <c r="C3252" t="s">
        <v>61</v>
      </c>
      <c r="D3252">
        <v>0</v>
      </c>
      <c r="E3252" t="s">
        <v>11379</v>
      </c>
      <c r="F3252">
        <v>0</v>
      </c>
    </row>
    <row r="3253">
      <c r="A3253" t="s">
        <v>7379</v>
      </c>
      <c r="B3253" t="s">
        <v>9</v>
      </c>
      <c r="C3253" t="s">
        <v>77</v>
      </c>
      <c r="D3253">
        <v>0</v>
      </c>
      <c r="E3253" t="s">
        <v>11380</v>
      </c>
      <c r="F3253">
        <v>0</v>
      </c>
    </row>
    <row r="3254">
      <c r="A3254" t="s">
        <v>7380</v>
      </c>
      <c r="B3254" t="s">
        <v>19</v>
      </c>
      <c r="C3254" t="s">
        <v>40</v>
      </c>
      <c r="D3254">
        <v>0</v>
      </c>
      <c r="E3254" t="s">
        <v>11381</v>
      </c>
      <c r="F3254">
        <v>0</v>
      </c>
    </row>
    <row r="3255">
      <c r="A3255" t="s">
        <v>7381</v>
      </c>
      <c r="B3255" t="s">
        <v>16</v>
      </c>
      <c r="C3255" t="s">
        <v>58</v>
      </c>
      <c r="D3255">
        <v>0</v>
      </c>
      <c r="E3255" t="s">
        <v>11382</v>
      </c>
      <c r="F3255">
        <v>0</v>
      </c>
    </row>
    <row r="3256">
      <c r="A3256" t="s">
        <v>7382</v>
      </c>
      <c r="B3256" t="s">
        <v>3</v>
      </c>
      <c r="C3256" t="s">
        <v>39</v>
      </c>
      <c r="D3256">
        <v>0</v>
      </c>
      <c r="E3256" t="s">
        <v>11383</v>
      </c>
      <c r="F3256">
        <v>0</v>
      </c>
    </row>
    <row r="3257">
      <c r="A3257" t="s">
        <v>7383</v>
      </c>
      <c r="B3257" t="s">
        <v>7</v>
      </c>
      <c r="C3257" t="s">
        <v>43</v>
      </c>
      <c r="D3257">
        <v>0</v>
      </c>
      <c r="E3257" t="s">
        <v>11384</v>
      </c>
      <c r="F3257">
        <v>0</v>
      </c>
    </row>
    <row r="3258">
      <c r="A3258" t="s">
        <v>7384</v>
      </c>
      <c r="B3258" t="s">
        <v>16</v>
      </c>
      <c r="C3258" t="s">
        <v>54</v>
      </c>
      <c r="D3258">
        <v>0</v>
      </c>
      <c r="E3258" t="s">
        <v>11385</v>
      </c>
      <c r="F3258">
        <v>0</v>
      </c>
    </row>
    <row r="3259">
      <c r="A3259" t="s">
        <v>7385</v>
      </c>
      <c r="B3259" t="s">
        <v>20</v>
      </c>
      <c r="C3259" t="s">
        <v>75</v>
      </c>
      <c r="D3259">
        <v>0</v>
      </c>
      <c r="E3259" t="s">
        <v>11386</v>
      </c>
      <c r="F3259">
        <v>0</v>
      </c>
    </row>
    <row r="3260">
      <c r="A3260" t="s">
        <v>7386</v>
      </c>
      <c r="B3260" t="s">
        <v>6</v>
      </c>
      <c r="C3260" t="s">
        <v>65</v>
      </c>
      <c r="D3260">
        <v>0</v>
      </c>
      <c r="E3260" t="s">
        <v>11387</v>
      </c>
      <c r="F3260">
        <v>0</v>
      </c>
    </row>
    <row r="3261">
      <c r="A3261" t="s">
        <v>7387</v>
      </c>
      <c r="B3261" t="s">
        <v>16</v>
      </c>
      <c r="C3261" t="s">
        <v>54</v>
      </c>
      <c r="D3261">
        <v>0</v>
      </c>
      <c r="E3261" t="s">
        <v>11388</v>
      </c>
      <c r="F3261">
        <v>0</v>
      </c>
    </row>
    <row r="3262">
      <c r="A3262" t="s">
        <v>7388</v>
      </c>
      <c r="B3262" t="s">
        <v>11</v>
      </c>
      <c r="C3262" t="s">
        <v>66</v>
      </c>
      <c r="D3262">
        <v>0</v>
      </c>
      <c r="E3262" t="s">
        <v>11389</v>
      </c>
      <c r="F3262">
        <v>0</v>
      </c>
    </row>
    <row r="3263">
      <c r="A3263" t="s">
        <v>7389</v>
      </c>
      <c r="B3263" t="s">
        <v>13</v>
      </c>
      <c r="C3263" t="s">
        <v>48</v>
      </c>
      <c r="D3263">
        <v>0</v>
      </c>
      <c r="E3263" t="s">
        <v>11390</v>
      </c>
      <c r="F3263">
        <v>0</v>
      </c>
    </row>
    <row r="3264">
      <c r="A3264" t="s">
        <v>7390</v>
      </c>
      <c r="B3264" t="s">
        <v>29</v>
      </c>
      <c r="C3264" t="s">
        <v>89</v>
      </c>
      <c r="D3264">
        <v>0</v>
      </c>
      <c r="E3264" t="s">
        <v>11391</v>
      </c>
      <c r="F3264">
        <v>0</v>
      </c>
    </row>
    <row r="3265">
      <c r="A3265" t="s">
        <v>7391</v>
      </c>
      <c r="B3265" t="s">
        <v>6</v>
      </c>
      <c r="C3265" t="s">
        <v>65</v>
      </c>
      <c r="D3265">
        <v>0</v>
      </c>
      <c r="E3265" t="s">
        <v>11392</v>
      </c>
      <c r="F3265">
        <v>0</v>
      </c>
    </row>
    <row r="3266">
      <c r="A3266" t="s">
        <v>7392</v>
      </c>
      <c r="B3266" t="s">
        <v>16</v>
      </c>
      <c r="C3266" t="s">
        <v>58</v>
      </c>
      <c r="D3266">
        <v>0</v>
      </c>
      <c r="E3266" t="s">
        <v>11393</v>
      </c>
      <c r="F3266">
        <v>0</v>
      </c>
    </row>
    <row r="3267">
      <c r="A3267" t="s">
        <v>7393</v>
      </c>
      <c r="B3267" t="s">
        <v>25</v>
      </c>
      <c r="C3267" t="s">
        <v>76</v>
      </c>
      <c r="D3267">
        <v>0</v>
      </c>
      <c r="E3267" t="s">
        <v>11394</v>
      </c>
      <c r="F3267">
        <v>0</v>
      </c>
    </row>
    <row r="3268">
      <c r="A3268" t="s">
        <v>7394</v>
      </c>
      <c r="B3268" t="s">
        <v>5</v>
      </c>
      <c r="C3268" t="s">
        <v>56</v>
      </c>
      <c r="D3268">
        <v>0</v>
      </c>
      <c r="E3268" t="s">
        <v>11395</v>
      </c>
      <c r="F3268">
        <v>0</v>
      </c>
    </row>
    <row r="3269">
      <c r="A3269" t="s">
        <v>7395</v>
      </c>
      <c r="B3269" t="s">
        <v>19</v>
      </c>
      <c r="C3269" t="s">
        <v>60</v>
      </c>
      <c r="D3269">
        <v>0</v>
      </c>
      <c r="E3269" t="s">
        <v>11396</v>
      </c>
      <c r="F3269">
        <v>0</v>
      </c>
    </row>
    <row r="3270">
      <c r="A3270" t="s">
        <v>7396</v>
      </c>
      <c r="B3270" t="s">
        <v>4</v>
      </c>
      <c r="C3270" t="s">
        <v>45</v>
      </c>
      <c r="D3270">
        <v>0</v>
      </c>
      <c r="E3270" t="s">
        <v>11397</v>
      </c>
      <c r="F3270">
        <v>0</v>
      </c>
    </row>
    <row r="3271">
      <c r="A3271" t="s">
        <v>7397</v>
      </c>
      <c r="B3271" t="s">
        <v>20</v>
      </c>
      <c r="C3271" t="s">
        <v>83</v>
      </c>
      <c r="D3271">
        <v>0</v>
      </c>
      <c r="E3271" t="s">
        <v>11398</v>
      </c>
      <c r="F3271">
        <v>0</v>
      </c>
    </row>
    <row r="3272">
      <c r="A3272" t="s">
        <v>7398</v>
      </c>
      <c r="B3272" t="s">
        <v>22</v>
      </c>
      <c r="C3272" t="s">
        <v>81</v>
      </c>
      <c r="D3272">
        <v>0</v>
      </c>
      <c r="E3272" t="s">
        <v>11399</v>
      </c>
      <c r="F3272">
        <v>0</v>
      </c>
    </row>
    <row r="3273">
      <c r="A3273" t="s">
        <v>7399</v>
      </c>
      <c r="B3273" t="s">
        <v>17</v>
      </c>
      <c r="C3273" t="s">
        <v>71</v>
      </c>
      <c r="D3273">
        <v>0</v>
      </c>
      <c r="E3273" t="s">
        <v>11400</v>
      </c>
      <c r="F3273">
        <v>0</v>
      </c>
    </row>
    <row r="3274">
      <c r="A3274" t="s">
        <v>7400</v>
      </c>
      <c r="B3274" t="s">
        <v>16</v>
      </c>
      <c r="C3274" t="s">
        <v>38</v>
      </c>
      <c r="D3274">
        <v>0</v>
      </c>
      <c r="E3274" t="s">
        <v>11401</v>
      </c>
      <c r="F3274">
        <v>0</v>
      </c>
    </row>
    <row r="3275">
      <c r="A3275" t="s">
        <v>7401</v>
      </c>
      <c r="B3275" t="s">
        <v>5</v>
      </c>
      <c r="C3275" t="s">
        <v>56</v>
      </c>
      <c r="D3275">
        <v>0</v>
      </c>
      <c r="E3275" t="s">
        <v>11402</v>
      </c>
      <c r="F3275">
        <v>0</v>
      </c>
    </row>
    <row r="3276">
      <c r="A3276" t="s">
        <v>7402</v>
      </c>
      <c r="B3276" t="s">
        <v>19</v>
      </c>
      <c r="C3276" t="s">
        <v>60</v>
      </c>
      <c r="D3276">
        <v>0</v>
      </c>
      <c r="E3276" t="s">
        <v>11403</v>
      </c>
      <c r="F3276">
        <v>0</v>
      </c>
    </row>
    <row r="3277">
      <c r="A3277" t="s">
        <v>7403</v>
      </c>
      <c r="B3277" t="s">
        <v>5</v>
      </c>
      <c r="C3277" t="s">
        <v>56</v>
      </c>
      <c r="D3277">
        <v>0</v>
      </c>
      <c r="E3277" t="s">
        <v>11404</v>
      </c>
      <c r="F3277">
        <v>0</v>
      </c>
    </row>
    <row r="3278">
      <c r="A3278" t="s">
        <v>7404</v>
      </c>
      <c r="B3278" t="s">
        <v>19</v>
      </c>
      <c r="C3278" t="s">
        <v>60</v>
      </c>
      <c r="D3278">
        <v>0</v>
      </c>
      <c r="E3278" t="s">
        <v>11405</v>
      </c>
      <c r="F3278">
        <v>0</v>
      </c>
    </row>
    <row r="3279">
      <c r="A3279" t="s">
        <v>7405</v>
      </c>
      <c r="B3279" t="s">
        <v>11</v>
      </c>
      <c r="C3279" t="s">
        <v>59</v>
      </c>
      <c r="D3279">
        <v>0</v>
      </c>
      <c r="E3279" t="s">
        <v>11406</v>
      </c>
      <c r="F3279">
        <v>0</v>
      </c>
    </row>
    <row r="3280">
      <c r="A3280" t="s">
        <v>7406</v>
      </c>
      <c r="B3280" t="s">
        <v>4</v>
      </c>
      <c r="C3280" t="s">
        <v>40</v>
      </c>
      <c r="D3280">
        <v>0</v>
      </c>
      <c r="E3280" t="s">
        <v>11407</v>
      </c>
      <c r="F3280">
        <v>0</v>
      </c>
    </row>
    <row r="3281">
      <c r="A3281" t="s">
        <v>7407</v>
      </c>
      <c r="B3281" t="s">
        <v>8</v>
      </c>
      <c r="C3281" t="s">
        <v>69</v>
      </c>
      <c r="D3281">
        <v>0</v>
      </c>
      <c r="E3281" t="s">
        <v>11408</v>
      </c>
      <c r="F3281">
        <v>0</v>
      </c>
    </row>
    <row r="3282">
      <c r="A3282" t="s">
        <v>7408</v>
      </c>
      <c r="B3282" t="s">
        <v>29</v>
      </c>
      <c r="C3282" t="s">
        <v>89</v>
      </c>
      <c r="D3282">
        <v>0</v>
      </c>
      <c r="E3282" t="s">
        <v>11409</v>
      </c>
      <c r="F3282">
        <v>0</v>
      </c>
    </row>
    <row r="3283">
      <c r="A3283" t="s">
        <v>7409</v>
      </c>
      <c r="B3283" t="s">
        <v>7</v>
      </c>
      <c r="C3283" t="s">
        <v>63</v>
      </c>
      <c r="D3283">
        <v>0</v>
      </c>
      <c r="E3283" t="s">
        <v>11410</v>
      </c>
      <c r="F3283">
        <v>0</v>
      </c>
    </row>
    <row r="3284">
      <c r="A3284" t="s">
        <v>7410</v>
      </c>
      <c r="B3284" t="s">
        <v>8</v>
      </c>
      <c r="C3284" t="s">
        <v>44</v>
      </c>
      <c r="D3284">
        <v>0</v>
      </c>
      <c r="E3284" t="s">
        <v>11411</v>
      </c>
      <c r="F3284">
        <v>0</v>
      </c>
    </row>
    <row r="3285">
      <c r="A3285" t="s">
        <v>7411</v>
      </c>
      <c r="B3285" t="s">
        <v>18</v>
      </c>
      <c r="C3285" t="s">
        <v>57</v>
      </c>
      <c r="D3285">
        <v>0</v>
      </c>
      <c r="E3285" t="s">
        <v>11412</v>
      </c>
      <c r="F3285">
        <v>0</v>
      </c>
    </row>
    <row r="3286">
      <c r="A3286" t="s">
        <v>7412</v>
      </c>
      <c r="B3286" t="s">
        <v>19</v>
      </c>
      <c r="C3286" t="s">
        <v>60</v>
      </c>
      <c r="D3286">
        <v>0</v>
      </c>
      <c r="E3286" t="s">
        <v>11413</v>
      </c>
      <c r="F3286">
        <v>0</v>
      </c>
    </row>
    <row r="3287">
      <c r="A3287" t="s">
        <v>7413</v>
      </c>
      <c r="B3287" t="s">
        <v>8</v>
      </c>
      <c r="C3287" t="s">
        <v>69</v>
      </c>
      <c r="D3287">
        <v>0</v>
      </c>
      <c r="E3287" t="s">
        <v>11414</v>
      </c>
      <c r="F3287">
        <v>0</v>
      </c>
    </row>
    <row r="3288">
      <c r="A3288" t="s">
        <v>7414</v>
      </c>
      <c r="B3288" t="s">
        <v>4</v>
      </c>
      <c r="C3288" t="s">
        <v>45</v>
      </c>
      <c r="D3288">
        <v>0</v>
      </c>
      <c r="E3288" t="s">
        <v>11415</v>
      </c>
      <c r="F3288">
        <v>0</v>
      </c>
    </row>
    <row r="3289">
      <c r="A3289" t="s">
        <v>7415</v>
      </c>
      <c r="B3289" t="s">
        <v>7</v>
      </c>
      <c r="C3289" t="s">
        <v>43</v>
      </c>
      <c r="D3289">
        <v>0</v>
      </c>
      <c r="E3289" t="s">
        <v>11416</v>
      </c>
      <c r="F3289">
        <v>0</v>
      </c>
    </row>
    <row r="3290">
      <c r="A3290" t="s">
        <v>7416</v>
      </c>
      <c r="B3290" t="s">
        <v>16</v>
      </c>
      <c r="C3290" t="s">
        <v>38</v>
      </c>
      <c r="D3290">
        <v>0</v>
      </c>
      <c r="E3290" t="s">
        <v>11417</v>
      </c>
      <c r="F3290">
        <v>0</v>
      </c>
    </row>
    <row r="3291">
      <c r="A3291" t="s">
        <v>7417</v>
      </c>
      <c r="B3291" t="s">
        <v>2</v>
      </c>
      <c r="C3291" t="s">
        <v>61</v>
      </c>
      <c r="D3291">
        <v>0</v>
      </c>
      <c r="E3291" t="s">
        <v>11418</v>
      </c>
      <c r="F3291">
        <v>0</v>
      </c>
    </row>
    <row r="3292">
      <c r="A3292" t="s">
        <v>7418</v>
      </c>
      <c r="B3292" t="s">
        <v>3</v>
      </c>
      <c r="C3292" t="s">
        <v>39</v>
      </c>
      <c r="D3292">
        <v>0</v>
      </c>
      <c r="E3292" t="s">
        <v>11419</v>
      </c>
      <c r="F3292">
        <v>0</v>
      </c>
    </row>
    <row r="3293">
      <c r="A3293" t="s">
        <v>7419</v>
      </c>
      <c r="B3293" t="s">
        <v>9</v>
      </c>
      <c r="C3293" t="s">
        <v>46</v>
      </c>
      <c r="D3293">
        <v>0</v>
      </c>
      <c r="E3293" t="s">
        <v>11420</v>
      </c>
      <c r="F3293">
        <v>0</v>
      </c>
    </row>
    <row r="3294">
      <c r="A3294" t="s">
        <v>7420</v>
      </c>
      <c r="B3294" t="s">
        <v>18</v>
      </c>
      <c r="C3294" t="s">
        <v>64</v>
      </c>
      <c r="D3294">
        <v>0</v>
      </c>
      <c r="E3294" t="s">
        <v>11421</v>
      </c>
      <c r="F3294">
        <v>0</v>
      </c>
    </row>
    <row r="3295">
      <c r="A3295" t="s">
        <v>7421</v>
      </c>
      <c r="B3295" t="s">
        <v>18</v>
      </c>
      <c r="C3295" t="s">
        <v>57</v>
      </c>
      <c r="D3295">
        <v>0</v>
      </c>
      <c r="E3295" t="s">
        <v>11422</v>
      </c>
      <c r="F3295">
        <v>0</v>
      </c>
    </row>
    <row r="3296">
      <c r="A3296" t="s">
        <v>7422</v>
      </c>
      <c r="B3296" t="s">
        <v>2</v>
      </c>
      <c r="C3296" t="s">
        <v>38</v>
      </c>
      <c r="D3296">
        <v>0</v>
      </c>
      <c r="E3296" t="s">
        <v>11423</v>
      </c>
      <c r="F3296">
        <v>0</v>
      </c>
    </row>
    <row r="3297">
      <c r="A3297" t="s">
        <v>7423</v>
      </c>
      <c r="B3297" t="s">
        <v>2</v>
      </c>
      <c r="C3297" t="s">
        <v>67</v>
      </c>
      <c r="D3297">
        <v>0</v>
      </c>
      <c r="E3297" t="s">
        <v>11424</v>
      </c>
      <c r="F3297">
        <v>0</v>
      </c>
    </row>
    <row r="3298">
      <c r="A3298" t="s">
        <v>7424</v>
      </c>
      <c r="B3298" t="s">
        <v>13</v>
      </c>
      <c r="C3298" t="s">
        <v>48</v>
      </c>
      <c r="D3298">
        <v>0</v>
      </c>
      <c r="E3298" t="s">
        <v>11425</v>
      </c>
      <c r="F3298">
        <v>0</v>
      </c>
    </row>
    <row r="3299">
      <c r="A3299" t="s">
        <v>7425</v>
      </c>
      <c r="B3299" t="s">
        <v>8</v>
      </c>
      <c r="C3299" t="s">
        <v>44</v>
      </c>
      <c r="D3299">
        <v>0</v>
      </c>
      <c r="E3299" t="s">
        <v>11426</v>
      </c>
      <c r="F3299">
        <v>0</v>
      </c>
    </row>
    <row r="3300">
      <c r="A3300" t="s">
        <v>7426</v>
      </c>
      <c r="B3300" t="s">
        <v>19</v>
      </c>
      <c r="C3300" t="s">
        <v>60</v>
      </c>
      <c r="D3300">
        <v>0</v>
      </c>
      <c r="E3300" t="s">
        <v>11427</v>
      </c>
      <c r="F3300">
        <v>0</v>
      </c>
    </row>
    <row r="3301">
      <c r="A3301" t="s">
        <v>7427</v>
      </c>
      <c r="B3301" t="s">
        <v>2</v>
      </c>
      <c r="C3301" t="s">
        <v>61</v>
      </c>
      <c r="D3301">
        <v>0</v>
      </c>
      <c r="E3301" t="s">
        <v>11428</v>
      </c>
      <c r="F3301">
        <v>0</v>
      </c>
    </row>
    <row r="3302">
      <c r="A3302" t="s">
        <v>7428</v>
      </c>
      <c r="B3302" t="s">
        <v>7</v>
      </c>
      <c r="C3302" t="s">
        <v>58</v>
      </c>
      <c r="D3302">
        <v>0</v>
      </c>
      <c r="E3302" t="s">
        <v>11429</v>
      </c>
      <c r="F3302">
        <v>0</v>
      </c>
    </row>
    <row r="3303">
      <c r="A3303" t="s">
        <v>7429</v>
      </c>
      <c r="B3303" t="s">
        <v>2</v>
      </c>
      <c r="C3303" t="s">
        <v>61</v>
      </c>
      <c r="D3303">
        <v>0</v>
      </c>
      <c r="E3303" t="s">
        <v>11430</v>
      </c>
      <c r="F3303">
        <v>0</v>
      </c>
    </row>
    <row r="3304">
      <c r="A3304" t="s">
        <v>7430</v>
      </c>
      <c r="B3304" t="s">
        <v>11</v>
      </c>
      <c r="C3304" t="s">
        <v>59</v>
      </c>
      <c r="D3304">
        <v>0</v>
      </c>
      <c r="E3304" t="s">
        <v>11431</v>
      </c>
      <c r="F3304">
        <v>0</v>
      </c>
    </row>
    <row r="3305">
      <c r="A3305" t="s">
        <v>7431</v>
      </c>
      <c r="B3305" t="s">
        <v>8</v>
      </c>
      <c r="C3305" t="s">
        <v>44</v>
      </c>
      <c r="D3305">
        <v>0</v>
      </c>
      <c r="E3305" t="s">
        <v>11432</v>
      </c>
      <c r="F3305">
        <v>0</v>
      </c>
    </row>
    <row r="3306">
      <c r="A3306" t="s">
        <v>7432</v>
      </c>
      <c r="B3306" t="s">
        <v>18</v>
      </c>
      <c r="C3306" t="s">
        <v>57</v>
      </c>
      <c r="D3306">
        <v>0</v>
      </c>
      <c r="E3306" t="s">
        <v>11433</v>
      </c>
      <c r="F3306">
        <v>0</v>
      </c>
    </row>
    <row r="3307">
      <c r="A3307" t="s">
        <v>7433</v>
      </c>
      <c r="B3307" t="s">
        <v>11</v>
      </c>
      <c r="C3307" t="s">
        <v>59</v>
      </c>
      <c r="D3307">
        <v>0</v>
      </c>
      <c r="E3307" t="s">
        <v>11434</v>
      </c>
      <c r="F3307">
        <v>0</v>
      </c>
    </row>
    <row r="3308">
      <c r="A3308" t="s">
        <v>7434</v>
      </c>
      <c r="B3308" t="s">
        <v>26</v>
      </c>
      <c r="C3308" t="s">
        <v>55</v>
      </c>
      <c r="D3308">
        <v>0</v>
      </c>
      <c r="E3308" t="s">
        <v>11435</v>
      </c>
      <c r="F3308">
        <v>0</v>
      </c>
    </row>
    <row r="3309">
      <c r="A3309" t="s">
        <v>7435</v>
      </c>
      <c r="B3309" t="s">
        <v>8</v>
      </c>
      <c r="C3309" t="s">
        <v>69</v>
      </c>
      <c r="D3309">
        <v>0</v>
      </c>
      <c r="E3309" t="s">
        <v>11436</v>
      </c>
      <c r="F3309">
        <v>0</v>
      </c>
    </row>
    <row r="3310">
      <c r="A3310" t="s">
        <v>7436</v>
      </c>
      <c r="B3310" t="s">
        <v>4</v>
      </c>
      <c r="C3310" t="s">
        <v>45</v>
      </c>
      <c r="D3310">
        <v>0</v>
      </c>
      <c r="E3310" t="s">
        <v>11437</v>
      </c>
      <c r="F3310">
        <v>0</v>
      </c>
    </row>
    <row r="3311">
      <c r="A3311" t="s">
        <v>7437</v>
      </c>
      <c r="B3311" t="s">
        <v>8</v>
      </c>
      <c r="C3311" t="s">
        <v>69</v>
      </c>
      <c r="D3311">
        <v>0</v>
      </c>
      <c r="E3311" t="s">
        <v>11438</v>
      </c>
      <c r="F3311">
        <v>0</v>
      </c>
    </row>
    <row r="3312">
      <c r="A3312" t="s">
        <v>7438</v>
      </c>
      <c r="B3312" t="s">
        <v>3</v>
      </c>
      <c r="C3312" t="s">
        <v>39</v>
      </c>
      <c r="D3312">
        <v>0</v>
      </c>
      <c r="E3312" t="s">
        <v>11439</v>
      </c>
      <c r="F3312">
        <v>0</v>
      </c>
    </row>
    <row r="3313">
      <c r="A3313" t="s">
        <v>7439</v>
      </c>
      <c r="B3313" t="s">
        <v>6</v>
      </c>
      <c r="C3313" t="s">
        <v>65</v>
      </c>
      <c r="D3313">
        <v>0</v>
      </c>
      <c r="E3313" t="s">
        <v>11440</v>
      </c>
      <c r="F3313">
        <v>0</v>
      </c>
    </row>
    <row r="3314">
      <c r="A3314" t="s">
        <v>7440</v>
      </c>
      <c r="B3314" t="s">
        <v>24</v>
      </c>
      <c r="C3314" t="s">
        <v>80</v>
      </c>
      <c r="D3314">
        <v>0</v>
      </c>
      <c r="E3314" t="s">
        <v>11441</v>
      </c>
      <c r="F3314">
        <v>0</v>
      </c>
    </row>
    <row r="3315">
      <c r="A3315" t="s">
        <v>7441</v>
      </c>
      <c r="B3315" t="s">
        <v>18</v>
      </c>
      <c r="C3315" t="s">
        <v>57</v>
      </c>
      <c r="D3315">
        <v>0</v>
      </c>
      <c r="E3315" t="s">
        <v>11442</v>
      </c>
      <c r="F3315">
        <v>0</v>
      </c>
    </row>
    <row r="3316">
      <c r="A3316" t="s">
        <v>7442</v>
      </c>
      <c r="B3316" t="s">
        <v>17</v>
      </c>
      <c r="C3316" t="s">
        <v>71</v>
      </c>
      <c r="D3316">
        <v>0</v>
      </c>
      <c r="E3316" t="s">
        <v>11443</v>
      </c>
      <c r="F3316">
        <v>0</v>
      </c>
    </row>
    <row r="3317">
      <c r="A3317" t="s">
        <v>7443</v>
      </c>
      <c r="B3317" t="s">
        <v>19</v>
      </c>
      <c r="C3317" t="s">
        <v>63</v>
      </c>
      <c r="D3317">
        <v>0</v>
      </c>
      <c r="E3317" t="s">
        <v>11444</v>
      </c>
      <c r="F3317">
        <v>0</v>
      </c>
    </row>
    <row r="3318">
      <c r="A3318" t="s">
        <v>7444</v>
      </c>
      <c r="B3318" t="s">
        <v>19</v>
      </c>
      <c r="C3318" t="s">
        <v>60</v>
      </c>
      <c r="D3318">
        <v>0</v>
      </c>
      <c r="E3318" t="s">
        <v>11445</v>
      </c>
      <c r="F3318">
        <v>0</v>
      </c>
    </row>
    <row r="3319">
      <c r="A3319" t="s">
        <v>7445</v>
      </c>
      <c r="B3319" t="s">
        <v>14</v>
      </c>
      <c r="C3319" t="s">
        <v>52</v>
      </c>
      <c r="D3319">
        <v>0</v>
      </c>
      <c r="E3319" t="s">
        <v>11446</v>
      </c>
      <c r="F3319">
        <v>0</v>
      </c>
    </row>
    <row r="3320">
      <c r="A3320" t="s">
        <v>7446</v>
      </c>
      <c r="B3320" t="s">
        <v>16</v>
      </c>
      <c r="C3320" t="s">
        <v>54</v>
      </c>
      <c r="D3320">
        <v>0</v>
      </c>
      <c r="E3320" t="s">
        <v>11447</v>
      </c>
      <c r="F3320">
        <v>0</v>
      </c>
    </row>
    <row r="3321">
      <c r="A3321" t="s">
        <v>7447</v>
      </c>
      <c r="B3321" t="s">
        <v>25</v>
      </c>
      <c r="C3321" t="s">
        <v>75</v>
      </c>
      <c r="D3321">
        <v>0</v>
      </c>
      <c r="E3321" t="s">
        <v>11448</v>
      </c>
      <c r="F3321">
        <v>0</v>
      </c>
    </row>
    <row r="3322">
      <c r="A3322" t="s">
        <v>7448</v>
      </c>
      <c r="B3322" t="s">
        <v>7</v>
      </c>
      <c r="C3322" t="s">
        <v>43</v>
      </c>
      <c r="D3322">
        <v>0</v>
      </c>
      <c r="E3322" t="s">
        <v>11449</v>
      </c>
      <c r="F3322">
        <v>0</v>
      </c>
    </row>
    <row r="3323">
      <c r="A3323" t="s">
        <v>7449</v>
      </c>
      <c r="B3323" t="s">
        <v>25</v>
      </c>
      <c r="C3323" t="s">
        <v>76</v>
      </c>
      <c r="D3323">
        <v>0</v>
      </c>
      <c r="E3323" t="s">
        <v>11450</v>
      </c>
      <c r="F3323">
        <v>0</v>
      </c>
    </row>
    <row r="3324">
      <c r="A3324" t="s">
        <v>7450</v>
      </c>
      <c r="B3324" t="s">
        <v>13</v>
      </c>
      <c r="C3324" t="s">
        <v>44</v>
      </c>
      <c r="D3324">
        <v>0</v>
      </c>
      <c r="E3324" t="s">
        <v>11451</v>
      </c>
      <c r="F3324">
        <v>0</v>
      </c>
    </row>
    <row r="3325">
      <c r="A3325" t="s">
        <v>7451</v>
      </c>
      <c r="B3325" t="s">
        <v>9</v>
      </c>
      <c r="C3325" t="s">
        <v>49</v>
      </c>
      <c r="D3325">
        <v>0</v>
      </c>
      <c r="E3325" t="s">
        <v>11452</v>
      </c>
      <c r="F3325">
        <v>0</v>
      </c>
    </row>
    <row r="3326">
      <c r="A3326" t="s">
        <v>7452</v>
      </c>
      <c r="B3326" t="s">
        <v>22</v>
      </c>
      <c r="C3326" t="s">
        <v>73</v>
      </c>
      <c r="D3326">
        <v>0</v>
      </c>
      <c r="E3326" t="s">
        <v>11453</v>
      </c>
      <c r="F3326">
        <v>0</v>
      </c>
    </row>
    <row r="3327">
      <c r="A3327" t="s">
        <v>7453</v>
      </c>
      <c r="B3327" t="s">
        <v>2</v>
      </c>
      <c r="C3327" t="s">
        <v>38</v>
      </c>
      <c r="D3327">
        <v>0</v>
      </c>
      <c r="E3327" t="s">
        <v>11454</v>
      </c>
      <c r="F3327">
        <v>0</v>
      </c>
    </row>
    <row r="3328">
      <c r="A3328" t="s">
        <v>7454</v>
      </c>
      <c r="B3328" t="s">
        <v>3</v>
      </c>
      <c r="C3328" t="s">
        <v>81</v>
      </c>
      <c r="D3328">
        <v>0</v>
      </c>
      <c r="E3328" t="s">
        <v>11455</v>
      </c>
      <c r="F3328">
        <v>0</v>
      </c>
    </row>
    <row r="3329">
      <c r="A3329" t="s">
        <v>7455</v>
      </c>
      <c r="B3329" t="s">
        <v>7</v>
      </c>
      <c r="C3329" t="s">
        <v>58</v>
      </c>
      <c r="D3329">
        <v>0</v>
      </c>
      <c r="E3329" t="s">
        <v>11456</v>
      </c>
      <c r="F3329">
        <v>0</v>
      </c>
    </row>
    <row r="3330">
      <c r="A3330" t="s">
        <v>7456</v>
      </c>
      <c r="B3330" t="s">
        <v>9</v>
      </c>
      <c r="C3330" t="s">
        <v>49</v>
      </c>
      <c r="D3330">
        <v>0</v>
      </c>
      <c r="E3330" t="s">
        <v>11457</v>
      </c>
      <c r="F3330">
        <v>0</v>
      </c>
    </row>
    <row r="3331">
      <c r="A3331" t="s">
        <v>7457</v>
      </c>
      <c r="B3331" t="s">
        <v>8</v>
      </c>
      <c r="C3331" t="s">
        <v>69</v>
      </c>
      <c r="D3331">
        <v>0</v>
      </c>
      <c r="E3331" t="s">
        <v>11458</v>
      </c>
      <c r="F3331">
        <v>0</v>
      </c>
    </row>
    <row r="3332">
      <c r="A3332" t="s">
        <v>7458</v>
      </c>
      <c r="B3332" t="s">
        <v>18</v>
      </c>
      <c r="C3332" t="s">
        <v>62</v>
      </c>
      <c r="D3332">
        <v>0</v>
      </c>
      <c r="E3332" t="s">
        <v>11459</v>
      </c>
      <c r="F3332">
        <v>0</v>
      </c>
    </row>
    <row r="3333">
      <c r="A3333" t="s">
        <v>7459</v>
      </c>
      <c r="B3333" t="s">
        <v>15</v>
      </c>
      <c r="C3333" t="s">
        <v>53</v>
      </c>
      <c r="D3333">
        <v>0</v>
      </c>
      <c r="E3333" t="s">
        <v>11460</v>
      </c>
      <c r="F3333">
        <v>0</v>
      </c>
    </row>
    <row r="3334">
      <c r="A3334" t="s">
        <v>7460</v>
      </c>
      <c r="B3334" t="s">
        <v>5</v>
      </c>
      <c r="C3334" t="s">
        <v>56</v>
      </c>
      <c r="D3334">
        <v>0</v>
      </c>
      <c r="E3334" t="s">
        <v>11461</v>
      </c>
      <c r="F3334">
        <v>0</v>
      </c>
    </row>
    <row r="3335">
      <c r="A3335" t="s">
        <v>7461</v>
      </c>
      <c r="B3335" t="s">
        <v>17</v>
      </c>
      <c r="C3335" t="s">
        <v>68</v>
      </c>
      <c r="D3335">
        <v>0</v>
      </c>
      <c r="E3335" t="s">
        <v>11462</v>
      </c>
      <c r="F3335">
        <v>0</v>
      </c>
    </row>
    <row r="3336">
      <c r="A3336" t="s">
        <v>7462</v>
      </c>
      <c r="B3336" t="s">
        <v>4</v>
      </c>
      <c r="C3336" t="s">
        <v>40</v>
      </c>
      <c r="D3336">
        <v>0</v>
      </c>
      <c r="E3336" t="s">
        <v>11463</v>
      </c>
      <c r="F3336">
        <v>0</v>
      </c>
    </row>
    <row r="3337">
      <c r="A3337" t="s">
        <v>7463</v>
      </c>
      <c r="B3337" t="s">
        <v>16</v>
      </c>
      <c r="C3337" t="s">
        <v>54</v>
      </c>
      <c r="D3337">
        <v>0</v>
      </c>
      <c r="E3337" t="s">
        <v>11464</v>
      </c>
      <c r="F3337">
        <v>0</v>
      </c>
    </row>
    <row r="3338">
      <c r="A3338" t="s">
        <v>7464</v>
      </c>
      <c r="B3338" t="s">
        <v>19</v>
      </c>
      <c r="C3338" t="s">
        <v>63</v>
      </c>
      <c r="D3338">
        <v>0</v>
      </c>
      <c r="E3338" t="s">
        <v>11465</v>
      </c>
      <c r="F3338">
        <v>0</v>
      </c>
    </row>
    <row r="3339">
      <c r="A3339" t="s">
        <v>7465</v>
      </c>
      <c r="B3339" t="s">
        <v>20</v>
      </c>
      <c r="C3339" t="s">
        <v>75</v>
      </c>
      <c r="D3339">
        <v>0</v>
      </c>
      <c r="E3339" t="s">
        <v>11466</v>
      </c>
      <c r="F3339">
        <v>0</v>
      </c>
    </row>
    <row r="3340">
      <c r="A3340" t="s">
        <v>7466</v>
      </c>
      <c r="B3340" t="s">
        <v>15</v>
      </c>
      <c r="C3340" t="s">
        <v>41</v>
      </c>
      <c r="D3340">
        <v>0</v>
      </c>
      <c r="E3340" t="s">
        <v>11467</v>
      </c>
      <c r="F3340">
        <v>0</v>
      </c>
    </row>
    <row r="3341">
      <c r="A3341" t="s">
        <v>7467</v>
      </c>
      <c r="B3341" t="s">
        <v>18</v>
      </c>
      <c r="C3341" t="s">
        <v>57</v>
      </c>
      <c r="D3341">
        <v>0</v>
      </c>
      <c r="E3341" t="s">
        <v>11468</v>
      </c>
      <c r="F3341">
        <v>0</v>
      </c>
    </row>
    <row r="3342">
      <c r="A3342" t="s">
        <v>7468</v>
      </c>
      <c r="B3342" t="s">
        <v>5</v>
      </c>
      <c r="C3342" t="s">
        <v>56</v>
      </c>
      <c r="D3342">
        <v>0</v>
      </c>
      <c r="E3342" t="s">
        <v>11469</v>
      </c>
      <c r="F3342">
        <v>0</v>
      </c>
    </row>
    <row r="3343">
      <c r="A3343" t="s">
        <v>7469</v>
      </c>
      <c r="B3343" t="s">
        <v>16</v>
      </c>
      <c r="C3343" t="s">
        <v>54</v>
      </c>
      <c r="D3343">
        <v>0</v>
      </c>
      <c r="E3343" t="s">
        <v>11470</v>
      </c>
      <c r="F3343">
        <v>0</v>
      </c>
    </row>
    <row r="3344">
      <c r="A3344" t="s">
        <v>7470</v>
      </c>
      <c r="B3344" t="s">
        <v>30</v>
      </c>
      <c r="C3344" t="s">
        <v>70</v>
      </c>
      <c r="D3344">
        <v>0</v>
      </c>
      <c r="E3344" t="s">
        <v>11471</v>
      </c>
      <c r="F3344">
        <v>0</v>
      </c>
    </row>
    <row r="3345">
      <c r="A3345" t="s">
        <v>7471</v>
      </c>
      <c r="B3345" t="s">
        <v>17</v>
      </c>
      <c r="C3345" t="s">
        <v>55</v>
      </c>
      <c r="D3345">
        <v>0</v>
      </c>
      <c r="E3345" t="s">
        <v>11472</v>
      </c>
      <c r="F3345">
        <v>0</v>
      </c>
    </row>
    <row r="3346">
      <c r="A3346" t="s">
        <v>7472</v>
      </c>
      <c r="B3346" t="s">
        <v>16</v>
      </c>
      <c r="C3346" t="s">
        <v>54</v>
      </c>
      <c r="D3346">
        <v>0</v>
      </c>
      <c r="E3346" t="s">
        <v>11473</v>
      </c>
      <c r="F3346">
        <v>0</v>
      </c>
    </row>
    <row r="3347">
      <c r="A3347" t="s">
        <v>7473</v>
      </c>
      <c r="B3347" t="s">
        <v>9</v>
      </c>
      <c r="C3347" t="s">
        <v>46</v>
      </c>
      <c r="D3347">
        <v>0</v>
      </c>
      <c r="E3347" t="s">
        <v>11474</v>
      </c>
      <c r="F3347">
        <v>0</v>
      </c>
    </row>
    <row r="3348">
      <c r="A3348" t="s">
        <v>7474</v>
      </c>
      <c r="B3348" t="s">
        <v>9</v>
      </c>
      <c r="C3348" t="s">
        <v>46</v>
      </c>
      <c r="D3348">
        <v>0</v>
      </c>
      <c r="E3348" t="s">
        <v>11475</v>
      </c>
      <c r="F3348">
        <v>0</v>
      </c>
    </row>
    <row r="3349">
      <c r="A3349" t="s">
        <v>7475</v>
      </c>
      <c r="B3349" t="s">
        <v>4</v>
      </c>
      <c r="C3349" t="s">
        <v>45</v>
      </c>
      <c r="D3349">
        <v>0</v>
      </c>
      <c r="E3349" t="s">
        <v>11476</v>
      </c>
      <c r="F3349">
        <v>0</v>
      </c>
    </row>
    <row r="3350">
      <c r="A3350" t="s">
        <v>7476</v>
      </c>
      <c r="B3350" t="s">
        <v>3</v>
      </c>
      <c r="C3350" t="s">
        <v>39</v>
      </c>
      <c r="D3350">
        <v>0</v>
      </c>
      <c r="E3350" t="s">
        <v>11477</v>
      </c>
      <c r="F3350">
        <v>0</v>
      </c>
    </row>
    <row r="3351">
      <c r="A3351" t="s">
        <v>7477</v>
      </c>
      <c r="B3351" t="s">
        <v>19</v>
      </c>
      <c r="C3351" t="s">
        <v>60</v>
      </c>
      <c r="D3351">
        <v>0</v>
      </c>
      <c r="E3351" t="s">
        <v>11478</v>
      </c>
      <c r="F3351">
        <v>0</v>
      </c>
    </row>
    <row r="3352">
      <c r="A3352" t="s">
        <v>7478</v>
      </c>
      <c r="B3352" t="s">
        <v>5</v>
      </c>
      <c r="C3352" t="s">
        <v>67</v>
      </c>
      <c r="D3352">
        <v>0</v>
      </c>
      <c r="E3352" t="s">
        <v>11479</v>
      </c>
      <c r="F3352">
        <v>0</v>
      </c>
    </row>
    <row r="3353">
      <c r="A3353" t="s">
        <v>7479</v>
      </c>
      <c r="B3353" t="s">
        <v>2</v>
      </c>
      <c r="C3353" t="s">
        <v>67</v>
      </c>
      <c r="D3353">
        <v>0</v>
      </c>
      <c r="E3353" t="s">
        <v>11480</v>
      </c>
      <c r="F3353">
        <v>0</v>
      </c>
    </row>
    <row r="3354">
      <c r="A3354" t="s">
        <v>7480</v>
      </c>
      <c r="B3354" t="s">
        <v>30</v>
      </c>
      <c r="C3354" t="s">
        <v>70</v>
      </c>
      <c r="D3354">
        <v>0</v>
      </c>
      <c r="E3354" t="s">
        <v>11481</v>
      </c>
      <c r="F3354">
        <v>0</v>
      </c>
    </row>
    <row r="3355">
      <c r="A3355" t="s">
        <v>7481</v>
      </c>
      <c r="B3355" t="s">
        <v>3</v>
      </c>
      <c r="C3355" t="s">
        <v>39</v>
      </c>
      <c r="D3355">
        <v>0</v>
      </c>
      <c r="E3355" t="s">
        <v>11482</v>
      </c>
      <c r="F3355">
        <v>0</v>
      </c>
    </row>
    <row r="3356">
      <c r="A3356" t="s">
        <v>7482</v>
      </c>
      <c r="B3356" t="s">
        <v>18</v>
      </c>
      <c r="C3356" t="s">
        <v>62</v>
      </c>
      <c r="D3356">
        <v>0</v>
      </c>
      <c r="E3356" t="s">
        <v>11483</v>
      </c>
      <c r="F3356">
        <v>0</v>
      </c>
    </row>
    <row r="3357">
      <c r="A3357" t="s">
        <v>7483</v>
      </c>
      <c r="B3357" t="s">
        <v>18</v>
      </c>
      <c r="C3357" t="s">
        <v>64</v>
      </c>
      <c r="D3357">
        <v>0</v>
      </c>
      <c r="E3357" t="s">
        <v>11484</v>
      </c>
      <c r="F3357">
        <v>0</v>
      </c>
    </row>
    <row r="3358">
      <c r="A3358" t="s">
        <v>7484</v>
      </c>
      <c r="B3358" t="s">
        <v>2</v>
      </c>
      <c r="C3358" t="s">
        <v>38</v>
      </c>
      <c r="D3358">
        <v>0</v>
      </c>
      <c r="E3358" t="s">
        <v>11485</v>
      </c>
      <c r="F3358">
        <v>0</v>
      </c>
    </row>
    <row r="3359">
      <c r="A3359" t="s">
        <v>7485</v>
      </c>
      <c r="B3359" t="s">
        <v>8</v>
      </c>
      <c r="C3359" t="s">
        <v>62</v>
      </c>
      <c r="D3359">
        <v>0</v>
      </c>
      <c r="E3359" t="s">
        <v>11486</v>
      </c>
      <c r="F3359">
        <v>0</v>
      </c>
    </row>
    <row r="3360">
      <c r="A3360" t="s">
        <v>7486</v>
      </c>
      <c r="B3360" t="s">
        <v>7</v>
      </c>
      <c r="C3360" t="s">
        <v>43</v>
      </c>
      <c r="D3360">
        <v>0</v>
      </c>
      <c r="E3360" t="s">
        <v>11487</v>
      </c>
      <c r="F3360">
        <v>0</v>
      </c>
    </row>
    <row r="3361">
      <c r="A3361" t="s">
        <v>7487</v>
      </c>
      <c r="B3361" t="s">
        <v>25</v>
      </c>
      <c r="C3361" t="s">
        <v>75</v>
      </c>
      <c r="D3361">
        <v>0</v>
      </c>
      <c r="E3361" t="s">
        <v>11488</v>
      </c>
      <c r="F3361">
        <v>0</v>
      </c>
    </row>
    <row r="3362">
      <c r="A3362" t="s">
        <v>7488</v>
      </c>
      <c r="B3362" t="s">
        <v>19</v>
      </c>
      <c r="C3362" t="s">
        <v>40</v>
      </c>
      <c r="D3362">
        <v>0</v>
      </c>
      <c r="E3362" t="s">
        <v>11489</v>
      </c>
      <c r="F3362">
        <v>0</v>
      </c>
    </row>
    <row r="3363">
      <c r="A3363" t="s">
        <v>7489</v>
      </c>
      <c r="B3363" t="s">
        <v>19</v>
      </c>
      <c r="C3363" t="s">
        <v>60</v>
      </c>
      <c r="D3363">
        <v>0</v>
      </c>
      <c r="E3363" t="s">
        <v>11490</v>
      </c>
      <c r="F3363">
        <v>0</v>
      </c>
    </row>
    <row r="3364">
      <c r="A3364" t="s">
        <v>7490</v>
      </c>
      <c r="B3364" t="s">
        <v>11</v>
      </c>
      <c r="C3364" t="s">
        <v>66</v>
      </c>
      <c r="D3364">
        <v>0</v>
      </c>
      <c r="E3364" t="s">
        <v>11491</v>
      </c>
      <c r="F3364">
        <v>0</v>
      </c>
    </row>
    <row r="3365">
      <c r="A3365" t="s">
        <v>7491</v>
      </c>
      <c r="B3365" t="s">
        <v>2</v>
      </c>
      <c r="C3365" t="s">
        <v>61</v>
      </c>
      <c r="D3365">
        <v>0</v>
      </c>
      <c r="E3365" t="s">
        <v>11492</v>
      </c>
      <c r="F3365">
        <v>0</v>
      </c>
    </row>
    <row r="3366">
      <c r="A3366" t="s">
        <v>7492</v>
      </c>
      <c r="B3366" t="s">
        <v>2</v>
      </c>
      <c r="C3366" t="s">
        <v>38</v>
      </c>
      <c r="D3366">
        <v>0</v>
      </c>
      <c r="E3366" t="s">
        <v>11493</v>
      </c>
      <c r="F3366">
        <v>0</v>
      </c>
    </row>
    <row r="3367">
      <c r="A3367" t="s">
        <v>7493</v>
      </c>
      <c r="B3367" t="s">
        <v>19</v>
      </c>
      <c r="C3367" t="s">
        <v>63</v>
      </c>
      <c r="D3367">
        <v>0</v>
      </c>
      <c r="E3367" t="s">
        <v>11494</v>
      </c>
      <c r="F3367">
        <v>0</v>
      </c>
    </row>
    <row r="3368">
      <c r="A3368" t="s">
        <v>7494</v>
      </c>
      <c r="B3368" t="s">
        <v>7</v>
      </c>
      <c r="C3368" t="s">
        <v>43</v>
      </c>
      <c r="D3368">
        <v>0</v>
      </c>
      <c r="E3368" t="s">
        <v>11495</v>
      </c>
      <c r="F3368">
        <v>0</v>
      </c>
    </row>
    <row r="3369">
      <c r="A3369" t="s">
        <v>7495</v>
      </c>
      <c r="B3369" t="s">
        <v>8</v>
      </c>
      <c r="C3369" t="s">
        <v>69</v>
      </c>
      <c r="D3369">
        <v>0</v>
      </c>
      <c r="E3369" t="s">
        <v>11496</v>
      </c>
      <c r="F3369">
        <v>0</v>
      </c>
    </row>
    <row r="3370">
      <c r="A3370" t="s">
        <v>7496</v>
      </c>
      <c r="B3370" t="s">
        <v>5</v>
      </c>
      <c r="C3370" t="s">
        <v>56</v>
      </c>
      <c r="D3370">
        <v>0</v>
      </c>
      <c r="E3370" t="s">
        <v>11497</v>
      </c>
      <c r="F3370">
        <v>0</v>
      </c>
    </row>
    <row r="3371">
      <c r="A3371" t="s">
        <v>7497</v>
      </c>
      <c r="B3371" t="s">
        <v>2</v>
      </c>
      <c r="C3371" t="s">
        <v>38</v>
      </c>
      <c r="D3371">
        <v>0</v>
      </c>
      <c r="E3371" t="s">
        <v>11498</v>
      </c>
      <c r="F3371">
        <v>0</v>
      </c>
    </row>
    <row r="3372">
      <c r="A3372" t="s">
        <v>7498</v>
      </c>
      <c r="B3372" t="s">
        <v>13</v>
      </c>
      <c r="C3372" t="s">
        <v>51</v>
      </c>
      <c r="D3372">
        <v>0</v>
      </c>
      <c r="E3372" t="s">
        <v>11499</v>
      </c>
      <c r="F3372">
        <v>0</v>
      </c>
    </row>
    <row r="3373">
      <c r="A3373" t="s">
        <v>7499</v>
      </c>
      <c r="B3373" t="s">
        <v>5</v>
      </c>
      <c r="C3373" t="s">
        <v>56</v>
      </c>
      <c r="D3373">
        <v>0</v>
      </c>
      <c r="E3373" t="s">
        <v>11500</v>
      </c>
      <c r="F3373">
        <v>0</v>
      </c>
    </row>
    <row r="3374">
      <c r="A3374" t="s">
        <v>7500</v>
      </c>
      <c r="B3374" t="s">
        <v>5</v>
      </c>
      <c r="C3374" t="s">
        <v>56</v>
      </c>
      <c r="D3374">
        <v>0</v>
      </c>
      <c r="E3374" t="s">
        <v>11501</v>
      </c>
      <c r="F3374">
        <v>0</v>
      </c>
    </row>
    <row r="3375">
      <c r="A3375" t="s">
        <v>7501</v>
      </c>
      <c r="B3375" t="s">
        <v>8</v>
      </c>
      <c r="C3375" t="s">
        <v>69</v>
      </c>
      <c r="D3375">
        <v>0</v>
      </c>
      <c r="E3375" t="s">
        <v>11502</v>
      </c>
      <c r="F3375">
        <v>0</v>
      </c>
    </row>
    <row r="3376">
      <c r="A3376" t="s">
        <v>7502</v>
      </c>
      <c r="B3376" t="s">
        <v>16</v>
      </c>
      <c r="C3376" t="s">
        <v>54</v>
      </c>
      <c r="D3376">
        <v>0</v>
      </c>
      <c r="E3376" t="s">
        <v>11503</v>
      </c>
      <c r="F3376">
        <v>0</v>
      </c>
    </row>
    <row r="3377">
      <c r="A3377" t="s">
        <v>7503</v>
      </c>
      <c r="B3377" t="s">
        <v>6</v>
      </c>
      <c r="C3377" t="s">
        <v>42</v>
      </c>
      <c r="D3377">
        <v>0</v>
      </c>
      <c r="E3377" t="s">
        <v>11504</v>
      </c>
      <c r="F3377">
        <v>0</v>
      </c>
    </row>
    <row r="3378">
      <c r="A3378" t="s">
        <v>7504</v>
      </c>
      <c r="B3378" t="s">
        <v>19</v>
      </c>
      <c r="C3378" t="s">
        <v>60</v>
      </c>
      <c r="D3378">
        <v>0</v>
      </c>
      <c r="E3378" t="s">
        <v>11505</v>
      </c>
      <c r="F3378">
        <v>0</v>
      </c>
    </row>
    <row r="3379">
      <c r="A3379" t="s">
        <v>7505</v>
      </c>
      <c r="B3379" t="s">
        <v>4</v>
      </c>
      <c r="C3379" t="s">
        <v>45</v>
      </c>
      <c r="D3379">
        <v>0</v>
      </c>
      <c r="E3379" t="s">
        <v>11506</v>
      </c>
      <c r="F3379">
        <v>0</v>
      </c>
    </row>
    <row r="3380">
      <c r="A3380" t="s">
        <v>7506</v>
      </c>
      <c r="B3380" t="s">
        <v>26</v>
      </c>
      <c r="C3380" t="s">
        <v>82</v>
      </c>
      <c r="D3380">
        <v>0</v>
      </c>
      <c r="E3380" t="s">
        <v>11507</v>
      </c>
      <c r="F3380">
        <v>0</v>
      </c>
    </row>
    <row r="3381">
      <c r="A3381" t="s">
        <v>7507</v>
      </c>
      <c r="B3381" t="s">
        <v>2</v>
      </c>
      <c r="C3381" t="s">
        <v>61</v>
      </c>
      <c r="D3381">
        <v>0</v>
      </c>
      <c r="E3381" t="s">
        <v>11508</v>
      </c>
      <c r="F3381">
        <v>0</v>
      </c>
    </row>
    <row r="3382">
      <c r="A3382" t="s">
        <v>7508</v>
      </c>
      <c r="B3382" t="s">
        <v>26</v>
      </c>
      <c r="C3382" t="s">
        <v>55</v>
      </c>
      <c r="D3382">
        <v>0</v>
      </c>
      <c r="E3382" t="s">
        <v>11509</v>
      </c>
      <c r="F3382">
        <v>0</v>
      </c>
    </row>
    <row r="3383">
      <c r="A3383" t="s">
        <v>7509</v>
      </c>
      <c r="B3383" t="s">
        <v>20</v>
      </c>
      <c r="C3383" t="s">
        <v>83</v>
      </c>
      <c r="D3383">
        <v>0</v>
      </c>
      <c r="E3383" t="s">
        <v>11510</v>
      </c>
      <c r="F3383">
        <v>0</v>
      </c>
    </row>
    <row r="3384">
      <c r="A3384" t="s">
        <v>7510</v>
      </c>
      <c r="B3384" t="s">
        <v>3</v>
      </c>
      <c r="C3384" t="s">
        <v>39</v>
      </c>
      <c r="D3384">
        <v>0</v>
      </c>
      <c r="E3384" t="s">
        <v>11511</v>
      </c>
      <c r="F3384">
        <v>0</v>
      </c>
    </row>
    <row r="3385">
      <c r="A3385" t="s">
        <v>7511</v>
      </c>
      <c r="B3385" t="s">
        <v>18</v>
      </c>
      <c r="C3385" t="s">
        <v>62</v>
      </c>
      <c r="D3385">
        <v>0</v>
      </c>
      <c r="E3385" t="s">
        <v>11512</v>
      </c>
      <c r="F3385">
        <v>0</v>
      </c>
    </row>
    <row r="3386">
      <c r="A3386" t="s">
        <v>7512</v>
      </c>
      <c r="B3386" t="s">
        <v>19</v>
      </c>
      <c r="C3386" t="s">
        <v>40</v>
      </c>
      <c r="D3386">
        <v>0</v>
      </c>
      <c r="E3386" t="s">
        <v>11513</v>
      </c>
      <c r="F3386">
        <v>0</v>
      </c>
    </row>
    <row r="3387">
      <c r="A3387" t="s">
        <v>7513</v>
      </c>
      <c r="B3387" t="s">
        <v>13</v>
      </c>
      <c r="C3387" t="s">
        <v>44</v>
      </c>
      <c r="D3387">
        <v>0</v>
      </c>
      <c r="E3387" t="s">
        <v>11514</v>
      </c>
      <c r="F3387">
        <v>0</v>
      </c>
    </row>
    <row r="3388">
      <c r="A3388" t="s">
        <v>7514</v>
      </c>
      <c r="B3388" t="s">
        <v>5</v>
      </c>
      <c r="C3388" t="s">
        <v>56</v>
      </c>
      <c r="D3388">
        <v>0</v>
      </c>
      <c r="E3388" t="s">
        <v>11515</v>
      </c>
      <c r="F3388">
        <v>0</v>
      </c>
    </row>
    <row r="3389">
      <c r="A3389" t="s">
        <v>7515</v>
      </c>
      <c r="B3389" t="s">
        <v>18</v>
      </c>
      <c r="C3389" t="s">
        <v>57</v>
      </c>
      <c r="D3389">
        <v>0</v>
      </c>
      <c r="E3389" t="s">
        <v>11516</v>
      </c>
      <c r="F3389">
        <v>0</v>
      </c>
    </row>
    <row r="3390">
      <c r="A3390" t="s">
        <v>7516</v>
      </c>
      <c r="B3390" t="s">
        <v>6</v>
      </c>
      <c r="C3390" t="s">
        <v>65</v>
      </c>
      <c r="D3390">
        <v>0</v>
      </c>
      <c r="E3390" t="s">
        <v>11517</v>
      </c>
      <c r="F3390">
        <v>0</v>
      </c>
    </row>
    <row r="3391">
      <c r="A3391" t="s">
        <v>7517</v>
      </c>
      <c r="B3391" t="s">
        <v>11</v>
      </c>
      <c r="C3391" t="s">
        <v>66</v>
      </c>
      <c r="D3391">
        <v>0</v>
      </c>
      <c r="E3391" t="s">
        <v>11518</v>
      </c>
      <c r="F3391">
        <v>0</v>
      </c>
    </row>
    <row r="3392">
      <c r="A3392" t="s">
        <v>7518</v>
      </c>
      <c r="B3392" t="s">
        <v>22</v>
      </c>
      <c r="C3392" t="s">
        <v>77</v>
      </c>
      <c r="D3392">
        <v>0</v>
      </c>
      <c r="E3392" t="s">
        <v>11519</v>
      </c>
      <c r="F3392">
        <v>0</v>
      </c>
    </row>
    <row r="3393">
      <c r="A3393" t="s">
        <v>7519</v>
      </c>
      <c r="B3393" t="s">
        <v>13</v>
      </c>
      <c r="C3393" t="s">
        <v>51</v>
      </c>
      <c r="D3393">
        <v>0</v>
      </c>
      <c r="E3393" t="s">
        <v>11520</v>
      </c>
      <c r="F3393">
        <v>0</v>
      </c>
    </row>
    <row r="3394">
      <c r="A3394" t="s">
        <v>7520</v>
      </c>
      <c r="B3394" t="s">
        <v>20</v>
      </c>
      <c r="C3394" t="s">
        <v>83</v>
      </c>
      <c r="D3394">
        <v>0</v>
      </c>
      <c r="E3394" t="s">
        <v>11521</v>
      </c>
      <c r="F3394">
        <v>0</v>
      </c>
    </row>
    <row r="3395">
      <c r="A3395" t="s">
        <v>7521</v>
      </c>
      <c r="B3395" t="s">
        <v>19</v>
      </c>
      <c r="C3395" t="s">
        <v>63</v>
      </c>
      <c r="D3395">
        <v>0</v>
      </c>
      <c r="E3395" t="s">
        <v>11522</v>
      </c>
      <c r="F3395">
        <v>0</v>
      </c>
    </row>
    <row r="3396">
      <c r="A3396" t="s">
        <v>7522</v>
      </c>
      <c r="B3396" t="s">
        <v>8</v>
      </c>
      <c r="C3396" t="s">
        <v>69</v>
      </c>
      <c r="D3396">
        <v>0</v>
      </c>
      <c r="E3396" t="s">
        <v>11523</v>
      </c>
      <c r="F3396">
        <v>0</v>
      </c>
    </row>
    <row r="3397">
      <c r="A3397" t="s">
        <v>7523</v>
      </c>
      <c r="B3397" t="s">
        <v>26</v>
      </c>
      <c r="C3397" t="s">
        <v>55</v>
      </c>
      <c r="D3397">
        <v>0</v>
      </c>
      <c r="E3397" t="s">
        <v>11524</v>
      </c>
      <c r="F3397">
        <v>0</v>
      </c>
    </row>
    <row r="3398">
      <c r="A3398" t="s">
        <v>7524</v>
      </c>
      <c r="B3398" t="s">
        <v>19</v>
      </c>
      <c r="C3398" t="s">
        <v>60</v>
      </c>
      <c r="D3398">
        <v>0</v>
      </c>
      <c r="E3398" t="s">
        <v>11525</v>
      </c>
      <c r="F3398">
        <v>0</v>
      </c>
    </row>
    <row r="3399">
      <c r="A3399" t="s">
        <v>7525</v>
      </c>
      <c r="B3399" t="s">
        <v>25</v>
      </c>
      <c r="C3399" t="s">
        <v>75</v>
      </c>
      <c r="D3399">
        <v>0</v>
      </c>
      <c r="E3399" t="s">
        <v>11526</v>
      </c>
      <c r="F3399">
        <v>0</v>
      </c>
    </row>
    <row r="3400">
      <c r="A3400" t="s">
        <v>7526</v>
      </c>
      <c r="B3400" t="s">
        <v>13</v>
      </c>
      <c r="C3400" t="s">
        <v>51</v>
      </c>
      <c r="D3400">
        <v>0</v>
      </c>
      <c r="E3400" t="s">
        <v>11527</v>
      </c>
      <c r="F3400">
        <v>0</v>
      </c>
    </row>
    <row r="3401">
      <c r="A3401" t="s">
        <v>7527</v>
      </c>
      <c r="B3401" t="s">
        <v>35</v>
      </c>
      <c r="C3401" t="s">
        <v>93</v>
      </c>
      <c r="D3401">
        <v>0</v>
      </c>
      <c r="E3401" t="s">
        <v>11528</v>
      </c>
      <c r="F3401">
        <v>0</v>
      </c>
    </row>
    <row r="3402">
      <c r="A3402" t="s">
        <v>7528</v>
      </c>
      <c r="B3402" t="s">
        <v>8</v>
      </c>
      <c r="C3402" t="s">
        <v>69</v>
      </c>
      <c r="D3402">
        <v>0</v>
      </c>
      <c r="E3402" t="s">
        <v>11529</v>
      </c>
      <c r="F3402">
        <v>0</v>
      </c>
    </row>
    <row r="3403">
      <c r="A3403" t="s">
        <v>7529</v>
      </c>
      <c r="B3403" t="s">
        <v>20</v>
      </c>
      <c r="C3403" t="s">
        <v>65</v>
      </c>
      <c r="D3403">
        <v>0</v>
      </c>
      <c r="E3403" t="s">
        <v>11530</v>
      </c>
      <c r="F3403">
        <v>0</v>
      </c>
    </row>
    <row r="3404">
      <c r="A3404" t="s">
        <v>7530</v>
      </c>
      <c r="B3404" t="s">
        <v>7</v>
      </c>
      <c r="C3404" t="s">
        <v>43</v>
      </c>
      <c r="D3404">
        <v>0</v>
      </c>
      <c r="E3404" t="s">
        <v>11531</v>
      </c>
      <c r="F3404">
        <v>0</v>
      </c>
    </row>
    <row r="3405">
      <c r="A3405" t="s">
        <v>7531</v>
      </c>
      <c r="B3405" t="s">
        <v>22</v>
      </c>
      <c r="C3405" t="s">
        <v>81</v>
      </c>
      <c r="D3405">
        <v>0</v>
      </c>
      <c r="E3405" t="s">
        <v>11532</v>
      </c>
      <c r="F3405">
        <v>0</v>
      </c>
    </row>
    <row r="3406">
      <c r="A3406" t="s">
        <v>7532</v>
      </c>
      <c r="B3406" t="s">
        <v>6</v>
      </c>
      <c r="C3406" t="s">
        <v>42</v>
      </c>
      <c r="D3406">
        <v>0</v>
      </c>
      <c r="E3406" t="s">
        <v>11533</v>
      </c>
      <c r="F3406">
        <v>0</v>
      </c>
    </row>
    <row r="3407">
      <c r="A3407" t="s">
        <v>7533</v>
      </c>
      <c r="B3407" t="s">
        <v>4</v>
      </c>
      <c r="C3407" t="s">
        <v>40</v>
      </c>
      <c r="D3407">
        <v>0</v>
      </c>
      <c r="E3407" t="s">
        <v>11534</v>
      </c>
      <c r="F3407">
        <v>0</v>
      </c>
    </row>
    <row r="3408">
      <c r="A3408" t="s">
        <v>7534</v>
      </c>
      <c r="B3408" t="s">
        <v>8</v>
      </c>
      <c r="C3408" t="s">
        <v>69</v>
      </c>
      <c r="D3408">
        <v>0</v>
      </c>
      <c r="E3408" t="s">
        <v>11535</v>
      </c>
      <c r="F3408">
        <v>0</v>
      </c>
    </row>
    <row r="3409">
      <c r="A3409" t="s">
        <v>7535</v>
      </c>
      <c r="B3409" t="s">
        <v>6</v>
      </c>
      <c r="C3409" t="s">
        <v>65</v>
      </c>
      <c r="D3409">
        <v>0</v>
      </c>
      <c r="E3409" t="s">
        <v>11536</v>
      </c>
      <c r="F3409">
        <v>0</v>
      </c>
    </row>
    <row r="3410">
      <c r="A3410" t="s">
        <v>7536</v>
      </c>
      <c r="B3410" t="s">
        <v>16</v>
      </c>
      <c r="C3410" t="s">
        <v>58</v>
      </c>
      <c r="D3410">
        <v>0</v>
      </c>
      <c r="E3410" t="s">
        <v>11537</v>
      </c>
      <c r="F3410">
        <v>0</v>
      </c>
    </row>
    <row r="3411">
      <c r="A3411" t="s">
        <v>7537</v>
      </c>
      <c r="B3411" t="s">
        <v>8</v>
      </c>
      <c r="C3411" t="s">
        <v>44</v>
      </c>
      <c r="D3411">
        <v>0</v>
      </c>
      <c r="E3411" t="s">
        <v>11538</v>
      </c>
      <c r="F3411">
        <v>0</v>
      </c>
    </row>
    <row r="3412">
      <c r="A3412" t="s">
        <v>7538</v>
      </c>
      <c r="B3412" t="s">
        <v>18</v>
      </c>
      <c r="C3412" t="s">
        <v>62</v>
      </c>
      <c r="D3412">
        <v>0</v>
      </c>
      <c r="E3412" t="s">
        <v>11539</v>
      </c>
      <c r="F3412">
        <v>0</v>
      </c>
    </row>
    <row r="3413">
      <c r="A3413" t="s">
        <v>7539</v>
      </c>
      <c r="B3413" t="s">
        <v>7</v>
      </c>
      <c r="C3413" t="s">
        <v>63</v>
      </c>
      <c r="D3413">
        <v>0</v>
      </c>
      <c r="E3413" t="s">
        <v>11540</v>
      </c>
      <c r="F3413">
        <v>0</v>
      </c>
    </row>
    <row r="3414">
      <c r="A3414" t="s">
        <v>7540</v>
      </c>
      <c r="B3414" t="s">
        <v>25</v>
      </c>
      <c r="C3414" t="s">
        <v>75</v>
      </c>
      <c r="D3414">
        <v>0</v>
      </c>
      <c r="E3414" t="s">
        <v>11541</v>
      </c>
      <c r="F3414">
        <v>0</v>
      </c>
    </row>
    <row r="3415">
      <c r="A3415" t="s">
        <v>7541</v>
      </c>
      <c r="B3415" t="s">
        <v>21</v>
      </c>
      <c r="C3415" t="s">
        <v>85</v>
      </c>
      <c r="D3415">
        <v>0</v>
      </c>
      <c r="E3415" t="s">
        <v>11542</v>
      </c>
      <c r="F3415">
        <v>0</v>
      </c>
    </row>
    <row r="3416">
      <c r="A3416" t="s">
        <v>7542</v>
      </c>
      <c r="B3416" t="s">
        <v>2</v>
      </c>
      <c r="C3416" t="s">
        <v>38</v>
      </c>
      <c r="D3416">
        <v>0</v>
      </c>
      <c r="E3416" t="s">
        <v>11543</v>
      </c>
      <c r="F3416">
        <v>0</v>
      </c>
    </row>
    <row r="3417">
      <c r="A3417" t="s">
        <v>7543</v>
      </c>
      <c r="B3417" t="s">
        <v>25</v>
      </c>
      <c r="C3417" t="s">
        <v>76</v>
      </c>
      <c r="D3417">
        <v>0</v>
      </c>
      <c r="E3417" t="s">
        <v>11544</v>
      </c>
      <c r="F3417">
        <v>0</v>
      </c>
    </row>
    <row r="3418">
      <c r="A3418" t="s">
        <v>7544</v>
      </c>
      <c r="B3418" t="s">
        <v>4</v>
      </c>
      <c r="C3418" t="s">
        <v>40</v>
      </c>
      <c r="D3418">
        <v>0</v>
      </c>
      <c r="E3418" t="s">
        <v>11545</v>
      </c>
      <c r="F3418">
        <v>0</v>
      </c>
    </row>
    <row r="3419">
      <c r="A3419" t="s">
        <v>7545</v>
      </c>
      <c r="B3419" t="s">
        <v>11</v>
      </c>
      <c r="C3419" t="s">
        <v>59</v>
      </c>
      <c r="D3419">
        <v>0</v>
      </c>
      <c r="E3419" t="s">
        <v>11546</v>
      </c>
      <c r="F3419">
        <v>0</v>
      </c>
    </row>
    <row r="3420">
      <c r="A3420" t="s">
        <v>7546</v>
      </c>
      <c r="B3420" t="s">
        <v>18</v>
      </c>
      <c r="C3420" t="s">
        <v>62</v>
      </c>
      <c r="D3420">
        <v>0</v>
      </c>
      <c r="E3420" t="s">
        <v>11547</v>
      </c>
      <c r="F3420">
        <v>0</v>
      </c>
    </row>
    <row r="3421">
      <c r="A3421" t="s">
        <v>7547</v>
      </c>
      <c r="B3421" t="s">
        <v>22</v>
      </c>
      <c r="C3421" t="s">
        <v>77</v>
      </c>
      <c r="D3421">
        <v>0</v>
      </c>
      <c r="E3421" t="s">
        <v>11548</v>
      </c>
      <c r="F3421">
        <v>0</v>
      </c>
    </row>
    <row r="3422">
      <c r="A3422" t="s">
        <v>7548</v>
      </c>
      <c r="B3422" t="s">
        <v>13</v>
      </c>
      <c r="C3422" t="s">
        <v>48</v>
      </c>
      <c r="D3422">
        <v>0</v>
      </c>
      <c r="E3422" t="s">
        <v>11549</v>
      </c>
      <c r="F3422">
        <v>0</v>
      </c>
    </row>
    <row r="3423">
      <c r="A3423" t="s">
        <v>7549</v>
      </c>
      <c r="B3423" t="s">
        <v>13</v>
      </c>
      <c r="C3423" t="s">
        <v>44</v>
      </c>
      <c r="D3423">
        <v>0</v>
      </c>
      <c r="E3423" t="s">
        <v>11550</v>
      </c>
      <c r="F3423">
        <v>0</v>
      </c>
    </row>
    <row r="3424">
      <c r="A3424" t="s">
        <v>7550</v>
      </c>
      <c r="B3424" t="s">
        <v>18</v>
      </c>
      <c r="C3424" t="s">
        <v>62</v>
      </c>
      <c r="D3424">
        <v>0</v>
      </c>
      <c r="E3424" t="s">
        <v>11551</v>
      </c>
      <c r="F3424">
        <v>0</v>
      </c>
    </row>
    <row r="3425">
      <c r="A3425" t="s">
        <v>7551</v>
      </c>
      <c r="B3425" t="s">
        <v>5</v>
      </c>
      <c r="C3425" t="s">
        <v>67</v>
      </c>
      <c r="D3425">
        <v>0</v>
      </c>
      <c r="E3425" t="s">
        <v>11552</v>
      </c>
      <c r="F3425">
        <v>0</v>
      </c>
    </row>
    <row r="3426">
      <c r="A3426" t="s">
        <v>7552</v>
      </c>
      <c r="B3426" t="s">
        <v>17</v>
      </c>
      <c r="C3426" t="s">
        <v>68</v>
      </c>
      <c r="D3426">
        <v>0</v>
      </c>
      <c r="E3426" t="s">
        <v>11553</v>
      </c>
      <c r="F3426">
        <v>0</v>
      </c>
    </row>
    <row r="3427">
      <c r="A3427" t="s">
        <v>7553</v>
      </c>
      <c r="B3427" t="s">
        <v>8</v>
      </c>
      <c r="C3427" t="s">
        <v>69</v>
      </c>
      <c r="D3427">
        <v>0</v>
      </c>
      <c r="E3427" t="s">
        <v>11554</v>
      </c>
      <c r="F3427">
        <v>0</v>
      </c>
    </row>
    <row r="3428">
      <c r="A3428" t="s">
        <v>7554</v>
      </c>
      <c r="B3428" t="s">
        <v>18</v>
      </c>
      <c r="C3428" t="s">
        <v>62</v>
      </c>
      <c r="D3428">
        <v>0</v>
      </c>
      <c r="E3428" t="s">
        <v>11555</v>
      </c>
      <c r="F3428">
        <v>0</v>
      </c>
    </row>
    <row r="3429">
      <c r="A3429" t="s">
        <v>7555</v>
      </c>
      <c r="B3429" t="s">
        <v>22</v>
      </c>
      <c r="C3429" t="s">
        <v>77</v>
      </c>
      <c r="D3429">
        <v>0</v>
      </c>
      <c r="E3429" t="s">
        <v>11556</v>
      </c>
      <c r="F3429">
        <v>0</v>
      </c>
    </row>
    <row r="3430">
      <c r="A3430" t="s">
        <v>7556</v>
      </c>
      <c r="B3430" t="s">
        <v>5</v>
      </c>
      <c r="C3430" t="s">
        <v>41</v>
      </c>
      <c r="D3430">
        <v>0</v>
      </c>
      <c r="E3430" t="s">
        <v>11557</v>
      </c>
      <c r="F3430">
        <v>0</v>
      </c>
    </row>
    <row r="3431">
      <c r="A3431" t="s">
        <v>7557</v>
      </c>
      <c r="B3431" t="s">
        <v>2</v>
      </c>
      <c r="C3431" t="s">
        <v>67</v>
      </c>
      <c r="D3431">
        <v>0</v>
      </c>
      <c r="E3431" t="s">
        <v>11558</v>
      </c>
      <c r="F3431">
        <v>0</v>
      </c>
    </row>
    <row r="3432">
      <c r="A3432" t="s">
        <v>7558</v>
      </c>
      <c r="B3432" t="s">
        <v>16</v>
      </c>
      <c r="C3432" t="s">
        <v>38</v>
      </c>
      <c r="D3432">
        <v>0</v>
      </c>
      <c r="E3432" t="s">
        <v>11559</v>
      </c>
      <c r="F3432">
        <v>0</v>
      </c>
    </row>
    <row r="3433">
      <c r="A3433" t="s">
        <v>7559</v>
      </c>
      <c r="B3433" t="s">
        <v>4</v>
      </c>
      <c r="C3433" t="s">
        <v>40</v>
      </c>
      <c r="D3433">
        <v>0</v>
      </c>
      <c r="E3433" t="s">
        <v>11560</v>
      </c>
      <c r="F3433">
        <v>0</v>
      </c>
    </row>
    <row r="3434">
      <c r="A3434" t="s">
        <v>7560</v>
      </c>
      <c r="B3434" t="s">
        <v>11</v>
      </c>
      <c r="C3434" t="s">
        <v>48</v>
      </c>
      <c r="D3434">
        <v>0</v>
      </c>
      <c r="E3434" t="s">
        <v>11561</v>
      </c>
      <c r="F3434">
        <v>0</v>
      </c>
    </row>
    <row r="3435">
      <c r="A3435" t="s">
        <v>7561</v>
      </c>
      <c r="B3435" t="s">
        <v>9</v>
      </c>
      <c r="C3435" t="s">
        <v>46</v>
      </c>
      <c r="D3435">
        <v>0</v>
      </c>
      <c r="E3435" t="s">
        <v>11562</v>
      </c>
      <c r="F3435">
        <v>0</v>
      </c>
    </row>
    <row r="3436">
      <c r="A3436" t="s">
        <v>7562</v>
      </c>
      <c r="B3436" t="s">
        <v>4</v>
      </c>
      <c r="C3436" t="s">
        <v>64</v>
      </c>
      <c r="D3436">
        <v>0</v>
      </c>
      <c r="E3436" t="s">
        <v>11563</v>
      </c>
      <c r="F3436">
        <v>0</v>
      </c>
    </row>
    <row r="3437">
      <c r="A3437" t="s">
        <v>7563</v>
      </c>
      <c r="B3437" t="s">
        <v>4</v>
      </c>
      <c r="C3437" t="s">
        <v>40</v>
      </c>
      <c r="D3437">
        <v>0</v>
      </c>
      <c r="E3437" t="s">
        <v>11564</v>
      </c>
      <c r="F3437">
        <v>0</v>
      </c>
    </row>
    <row r="3438">
      <c r="A3438" t="s">
        <v>7564</v>
      </c>
      <c r="B3438" t="s">
        <v>11</v>
      </c>
      <c r="C3438" t="s">
        <v>48</v>
      </c>
      <c r="D3438">
        <v>0</v>
      </c>
      <c r="E3438" t="s">
        <v>11565</v>
      </c>
      <c r="F3438">
        <v>0</v>
      </c>
    </row>
    <row r="3439">
      <c r="A3439" t="s">
        <v>7565</v>
      </c>
      <c r="B3439" t="s">
        <v>26</v>
      </c>
      <c r="C3439" t="s">
        <v>55</v>
      </c>
      <c r="D3439">
        <v>0</v>
      </c>
      <c r="E3439" t="s">
        <v>11566</v>
      </c>
      <c r="F3439">
        <v>0</v>
      </c>
    </row>
    <row r="3440">
      <c r="A3440" t="s">
        <v>7566</v>
      </c>
      <c r="B3440" t="s">
        <v>15</v>
      </c>
      <c r="C3440" t="s">
        <v>41</v>
      </c>
      <c r="D3440">
        <v>0</v>
      </c>
      <c r="E3440" t="s">
        <v>11567</v>
      </c>
      <c r="F3440">
        <v>0</v>
      </c>
    </row>
    <row r="3441">
      <c r="A3441" t="s">
        <v>7567</v>
      </c>
      <c r="B3441" t="s">
        <v>11</v>
      </c>
      <c r="C3441" t="s">
        <v>48</v>
      </c>
      <c r="D3441">
        <v>0</v>
      </c>
      <c r="E3441" t="s">
        <v>11568</v>
      </c>
      <c r="F3441">
        <v>0</v>
      </c>
    </row>
    <row r="3442">
      <c r="A3442" t="s">
        <v>7568</v>
      </c>
      <c r="B3442" t="s">
        <v>4</v>
      </c>
      <c r="C3442" t="s">
        <v>40</v>
      </c>
      <c r="D3442">
        <v>0</v>
      </c>
      <c r="E3442" t="s">
        <v>11569</v>
      </c>
      <c r="F3442">
        <v>0</v>
      </c>
    </row>
    <row r="3443">
      <c r="A3443" t="s">
        <v>7569</v>
      </c>
      <c r="B3443" t="s">
        <v>8</v>
      </c>
      <c r="C3443" t="s">
        <v>69</v>
      </c>
      <c r="D3443">
        <v>0</v>
      </c>
      <c r="E3443" t="s">
        <v>11570</v>
      </c>
      <c r="F3443">
        <v>0</v>
      </c>
    </row>
    <row r="3444">
      <c r="A3444" t="s">
        <v>7570</v>
      </c>
      <c r="B3444" t="s">
        <v>22</v>
      </c>
      <c r="C3444" t="s">
        <v>81</v>
      </c>
      <c r="D3444">
        <v>0</v>
      </c>
      <c r="E3444" t="s">
        <v>11571</v>
      </c>
      <c r="F3444">
        <v>0</v>
      </c>
    </row>
    <row r="3445">
      <c r="A3445" t="s">
        <v>7571</v>
      </c>
      <c r="B3445" t="s">
        <v>22</v>
      </c>
      <c r="C3445" t="s">
        <v>73</v>
      </c>
      <c r="D3445">
        <v>0</v>
      </c>
      <c r="E3445" t="s">
        <v>11572</v>
      </c>
      <c r="F3445">
        <v>0</v>
      </c>
    </row>
    <row r="3446">
      <c r="A3446" t="s">
        <v>7572</v>
      </c>
      <c r="B3446" t="s">
        <v>19</v>
      </c>
      <c r="C3446" t="s">
        <v>63</v>
      </c>
      <c r="D3446">
        <v>0</v>
      </c>
      <c r="E3446" t="s">
        <v>11573</v>
      </c>
      <c r="F3446">
        <v>0</v>
      </c>
    </row>
    <row r="3447">
      <c r="A3447" t="s">
        <v>7573</v>
      </c>
      <c r="B3447" t="s">
        <v>2</v>
      </c>
      <c r="C3447" t="s">
        <v>61</v>
      </c>
      <c r="D3447">
        <v>0</v>
      </c>
      <c r="E3447" t="s">
        <v>11574</v>
      </c>
      <c r="F3447">
        <v>0</v>
      </c>
    </row>
    <row r="3448">
      <c r="A3448" t="s">
        <v>7574</v>
      </c>
      <c r="B3448" t="s">
        <v>4</v>
      </c>
      <c r="C3448" t="s">
        <v>64</v>
      </c>
      <c r="D3448">
        <v>0</v>
      </c>
      <c r="E3448" t="s">
        <v>11575</v>
      </c>
      <c r="F3448">
        <v>0</v>
      </c>
    </row>
    <row r="3449">
      <c r="A3449" t="s">
        <v>7575</v>
      </c>
      <c r="B3449" t="s">
        <v>2</v>
      </c>
      <c r="C3449" t="s">
        <v>61</v>
      </c>
      <c r="D3449">
        <v>0</v>
      </c>
      <c r="E3449" t="s">
        <v>11576</v>
      </c>
      <c r="F3449">
        <v>0</v>
      </c>
    </row>
    <row r="3450">
      <c r="A3450" t="s">
        <v>7576</v>
      </c>
      <c r="B3450" t="s">
        <v>9</v>
      </c>
      <c r="C3450" t="s">
        <v>49</v>
      </c>
      <c r="D3450">
        <v>0</v>
      </c>
      <c r="E3450" t="s">
        <v>11577</v>
      </c>
      <c r="F3450">
        <v>0</v>
      </c>
    </row>
    <row r="3451">
      <c r="A3451" t="s">
        <v>7577</v>
      </c>
      <c r="B3451" t="s">
        <v>16</v>
      </c>
      <c r="C3451" t="s">
        <v>58</v>
      </c>
      <c r="D3451">
        <v>0</v>
      </c>
      <c r="E3451" t="s">
        <v>11578</v>
      </c>
      <c r="F3451">
        <v>0</v>
      </c>
    </row>
    <row r="3452">
      <c r="A3452" t="s">
        <v>7578</v>
      </c>
      <c r="B3452" t="s">
        <v>11</v>
      </c>
      <c r="C3452" t="s">
        <v>48</v>
      </c>
      <c r="D3452">
        <v>0</v>
      </c>
      <c r="E3452" t="s">
        <v>11579</v>
      </c>
      <c r="F3452">
        <v>0</v>
      </c>
    </row>
    <row r="3453">
      <c r="A3453" t="s">
        <v>7579</v>
      </c>
      <c r="B3453" t="s">
        <v>6</v>
      </c>
      <c r="C3453" t="s">
        <v>65</v>
      </c>
      <c r="D3453">
        <v>0</v>
      </c>
      <c r="E3453" t="s">
        <v>11580</v>
      </c>
      <c r="F3453">
        <v>0</v>
      </c>
    </row>
    <row r="3454">
      <c r="A3454" t="s">
        <v>7580</v>
      </c>
      <c r="B3454" t="s">
        <v>18</v>
      </c>
      <c r="C3454" t="s">
        <v>62</v>
      </c>
      <c r="D3454">
        <v>0</v>
      </c>
      <c r="E3454" t="s">
        <v>11581</v>
      </c>
      <c r="F3454">
        <v>0</v>
      </c>
    </row>
    <row r="3455">
      <c r="A3455" t="s">
        <v>7581</v>
      </c>
      <c r="B3455" t="s">
        <v>22</v>
      </c>
      <c r="C3455" t="s">
        <v>73</v>
      </c>
      <c r="D3455">
        <v>0</v>
      </c>
      <c r="E3455" t="s">
        <v>11582</v>
      </c>
      <c r="F3455">
        <v>0</v>
      </c>
    </row>
    <row r="3456">
      <c r="A3456" t="s">
        <v>7582</v>
      </c>
      <c r="B3456" t="s">
        <v>4</v>
      </c>
      <c r="C3456" t="s">
        <v>40</v>
      </c>
      <c r="D3456">
        <v>0</v>
      </c>
      <c r="E3456" t="s">
        <v>11583</v>
      </c>
      <c r="F3456">
        <v>0</v>
      </c>
    </row>
    <row r="3457">
      <c r="A3457" t="s">
        <v>7583</v>
      </c>
      <c r="B3457" t="s">
        <v>15</v>
      </c>
      <c r="C3457" t="s">
        <v>53</v>
      </c>
      <c r="D3457">
        <v>0</v>
      </c>
      <c r="E3457" t="s">
        <v>11584</v>
      </c>
      <c r="F3457">
        <v>0</v>
      </c>
    </row>
    <row r="3458">
      <c r="A3458" t="s">
        <v>7584</v>
      </c>
      <c r="B3458" t="s">
        <v>6</v>
      </c>
      <c r="C3458" t="s">
        <v>42</v>
      </c>
      <c r="D3458">
        <v>0</v>
      </c>
      <c r="E3458" t="s">
        <v>11585</v>
      </c>
      <c r="F3458">
        <v>0</v>
      </c>
    </row>
    <row r="3459">
      <c r="A3459" t="s">
        <v>7585</v>
      </c>
      <c r="B3459" t="s">
        <v>14</v>
      </c>
      <c r="C3459" t="s">
        <v>52</v>
      </c>
      <c r="D3459">
        <v>0</v>
      </c>
      <c r="E3459" t="s">
        <v>11586</v>
      </c>
      <c r="F3459">
        <v>0</v>
      </c>
    </row>
    <row r="3460">
      <c r="A3460" t="s">
        <v>7586</v>
      </c>
      <c r="B3460" t="s">
        <v>11</v>
      </c>
      <c r="C3460" t="s">
        <v>66</v>
      </c>
      <c r="D3460">
        <v>0</v>
      </c>
      <c r="E3460" t="s">
        <v>11587</v>
      </c>
      <c r="F3460">
        <v>0</v>
      </c>
    </row>
    <row r="3461">
      <c r="A3461" t="s">
        <v>7587</v>
      </c>
      <c r="B3461" t="s">
        <v>19</v>
      </c>
      <c r="C3461" t="s">
        <v>40</v>
      </c>
      <c r="D3461">
        <v>0</v>
      </c>
      <c r="E3461" t="s">
        <v>11588</v>
      </c>
      <c r="F3461">
        <v>0</v>
      </c>
    </row>
    <row r="3462">
      <c r="A3462" t="s">
        <v>7588</v>
      </c>
      <c r="B3462" t="s">
        <v>3</v>
      </c>
      <c r="C3462" t="s">
        <v>39</v>
      </c>
      <c r="D3462">
        <v>0</v>
      </c>
      <c r="E3462" t="s">
        <v>11589</v>
      </c>
      <c r="F3462">
        <v>0</v>
      </c>
    </row>
    <row r="3463">
      <c r="A3463" t="s">
        <v>7589</v>
      </c>
      <c r="B3463" t="s">
        <v>13</v>
      </c>
      <c r="C3463" t="s">
        <v>44</v>
      </c>
      <c r="D3463">
        <v>0</v>
      </c>
      <c r="E3463" t="s">
        <v>11590</v>
      </c>
      <c r="F3463">
        <v>0</v>
      </c>
    </row>
    <row r="3464">
      <c r="A3464" t="s">
        <v>7590</v>
      </c>
      <c r="B3464" t="s">
        <v>4</v>
      </c>
      <c r="C3464" t="s">
        <v>45</v>
      </c>
      <c r="D3464">
        <v>0</v>
      </c>
      <c r="E3464" t="s">
        <v>11591</v>
      </c>
      <c r="F3464">
        <v>0</v>
      </c>
    </row>
    <row r="3465">
      <c r="A3465" t="s">
        <v>7591</v>
      </c>
      <c r="B3465" t="s">
        <v>16</v>
      </c>
      <c r="C3465" t="s">
        <v>54</v>
      </c>
      <c r="D3465">
        <v>0</v>
      </c>
      <c r="E3465" t="s">
        <v>11592</v>
      </c>
      <c r="F3465">
        <v>0</v>
      </c>
    </row>
    <row r="3466">
      <c r="A3466" t="s">
        <v>7592</v>
      </c>
      <c r="B3466" t="s">
        <v>25</v>
      </c>
      <c r="C3466" t="s">
        <v>75</v>
      </c>
      <c r="D3466">
        <v>0</v>
      </c>
      <c r="E3466" t="s">
        <v>11593</v>
      </c>
      <c r="F3466">
        <v>0</v>
      </c>
    </row>
    <row r="3467">
      <c r="A3467" t="s">
        <v>7593</v>
      </c>
      <c r="B3467" t="s">
        <v>16</v>
      </c>
      <c r="C3467" t="s">
        <v>58</v>
      </c>
      <c r="D3467">
        <v>0</v>
      </c>
      <c r="E3467" t="s">
        <v>11594</v>
      </c>
      <c r="F3467">
        <v>0</v>
      </c>
    </row>
    <row r="3468">
      <c r="A3468" t="s">
        <v>7594</v>
      </c>
      <c r="B3468" t="s">
        <v>7</v>
      </c>
      <c r="C3468" t="s">
        <v>58</v>
      </c>
      <c r="D3468">
        <v>0</v>
      </c>
      <c r="E3468" t="s">
        <v>11595</v>
      </c>
      <c r="F3468">
        <v>0</v>
      </c>
    </row>
    <row r="3469">
      <c r="A3469" t="s">
        <v>7595</v>
      </c>
      <c r="B3469" t="s">
        <v>19</v>
      </c>
      <c r="C3469" t="s">
        <v>60</v>
      </c>
      <c r="D3469">
        <v>0</v>
      </c>
      <c r="E3469" t="s">
        <v>11596</v>
      </c>
      <c r="F3469">
        <v>0</v>
      </c>
    </row>
    <row r="3470">
      <c r="A3470" t="s">
        <v>7596</v>
      </c>
      <c r="B3470" t="s">
        <v>25</v>
      </c>
      <c r="C3470" t="s">
        <v>76</v>
      </c>
      <c r="D3470">
        <v>0</v>
      </c>
      <c r="E3470" t="s">
        <v>11597</v>
      </c>
      <c r="F3470">
        <v>0</v>
      </c>
    </row>
    <row r="3471">
      <c r="A3471" t="s">
        <v>7597</v>
      </c>
      <c r="B3471" t="s">
        <v>13</v>
      </c>
      <c r="C3471" t="s">
        <v>51</v>
      </c>
      <c r="D3471">
        <v>0</v>
      </c>
      <c r="E3471" t="s">
        <v>11598</v>
      </c>
      <c r="F3471">
        <v>0</v>
      </c>
    </row>
    <row r="3472">
      <c r="A3472" t="s">
        <v>7598</v>
      </c>
      <c r="B3472" t="s">
        <v>4</v>
      </c>
      <c r="C3472" t="s">
        <v>45</v>
      </c>
      <c r="D3472">
        <v>0</v>
      </c>
      <c r="E3472" t="s">
        <v>11599</v>
      </c>
      <c r="F3472">
        <v>0</v>
      </c>
    </row>
    <row r="3473">
      <c r="A3473" t="s">
        <v>7599</v>
      </c>
      <c r="B3473" t="s">
        <v>25</v>
      </c>
      <c r="C3473" t="s">
        <v>76</v>
      </c>
      <c r="D3473">
        <v>0</v>
      </c>
      <c r="E3473" t="s">
        <v>11600</v>
      </c>
      <c r="F3473">
        <v>0</v>
      </c>
    </row>
    <row r="3474">
      <c r="A3474" t="s">
        <v>7600</v>
      </c>
      <c r="B3474" t="s">
        <v>13</v>
      </c>
      <c r="C3474" t="s">
        <v>51</v>
      </c>
      <c r="D3474">
        <v>0</v>
      </c>
      <c r="E3474" t="s">
        <v>11601</v>
      </c>
      <c r="F3474">
        <v>0</v>
      </c>
    </row>
    <row r="3475">
      <c r="A3475" t="s">
        <v>7601</v>
      </c>
      <c r="B3475" t="s">
        <v>4</v>
      </c>
      <c r="C3475" t="s">
        <v>45</v>
      </c>
      <c r="D3475">
        <v>0</v>
      </c>
      <c r="E3475" t="s">
        <v>11602</v>
      </c>
      <c r="F3475">
        <v>0</v>
      </c>
    </row>
    <row r="3476">
      <c r="A3476" t="s">
        <v>7602</v>
      </c>
      <c r="B3476" t="s">
        <v>22</v>
      </c>
      <c r="C3476" t="s">
        <v>81</v>
      </c>
      <c r="D3476">
        <v>0</v>
      </c>
      <c r="E3476" t="s">
        <v>11603</v>
      </c>
      <c r="F3476">
        <v>0</v>
      </c>
    </row>
    <row r="3477">
      <c r="A3477" t="s">
        <v>7603</v>
      </c>
      <c r="B3477" t="s">
        <v>18</v>
      </c>
      <c r="C3477" t="s">
        <v>57</v>
      </c>
      <c r="D3477">
        <v>0</v>
      </c>
      <c r="E3477" t="s">
        <v>11604</v>
      </c>
      <c r="F3477">
        <v>0</v>
      </c>
    </row>
    <row r="3478">
      <c r="A3478" t="s">
        <v>7604</v>
      </c>
      <c r="B3478" t="s">
        <v>7</v>
      </c>
      <c r="C3478" t="s">
        <v>43</v>
      </c>
      <c r="D3478">
        <v>0</v>
      </c>
      <c r="E3478" t="s">
        <v>11605</v>
      </c>
      <c r="F3478">
        <v>0</v>
      </c>
    </row>
    <row r="3479">
      <c r="A3479" t="s">
        <v>7605</v>
      </c>
      <c r="B3479" t="s">
        <v>18</v>
      </c>
      <c r="C3479" t="s">
        <v>64</v>
      </c>
      <c r="D3479">
        <v>0</v>
      </c>
      <c r="E3479" t="s">
        <v>11606</v>
      </c>
      <c r="F3479">
        <v>0</v>
      </c>
    </row>
    <row r="3480">
      <c r="A3480" t="s">
        <v>7606</v>
      </c>
      <c r="B3480" t="s">
        <v>7</v>
      </c>
      <c r="C3480" t="s">
        <v>43</v>
      </c>
      <c r="D3480">
        <v>0</v>
      </c>
      <c r="E3480" t="s">
        <v>11607</v>
      </c>
      <c r="F3480">
        <v>0</v>
      </c>
    </row>
    <row r="3481">
      <c r="A3481" t="s">
        <v>7607</v>
      </c>
      <c r="B3481" t="s">
        <v>4</v>
      </c>
      <c r="C3481" t="s">
        <v>45</v>
      </c>
      <c r="D3481">
        <v>0</v>
      </c>
      <c r="E3481" t="s">
        <v>11608</v>
      </c>
      <c r="F3481">
        <v>0</v>
      </c>
    </row>
    <row r="3482">
      <c r="A3482" t="s">
        <v>7608</v>
      </c>
      <c r="B3482" t="s">
        <v>13</v>
      </c>
      <c r="C3482" t="s">
        <v>51</v>
      </c>
      <c r="D3482">
        <v>0</v>
      </c>
      <c r="E3482" t="s">
        <v>11609</v>
      </c>
      <c r="F3482">
        <v>0</v>
      </c>
    </row>
    <row r="3483">
      <c r="A3483" t="s">
        <v>7609</v>
      </c>
      <c r="B3483" t="s">
        <v>5</v>
      </c>
      <c r="C3483" t="s">
        <v>41</v>
      </c>
      <c r="D3483">
        <v>0</v>
      </c>
      <c r="E3483" t="s">
        <v>11610</v>
      </c>
      <c r="F3483">
        <v>0</v>
      </c>
    </row>
    <row r="3484">
      <c r="A3484" t="s">
        <v>7610</v>
      </c>
      <c r="B3484" t="s">
        <v>19</v>
      </c>
      <c r="C3484" t="s">
        <v>40</v>
      </c>
      <c r="D3484">
        <v>0</v>
      </c>
      <c r="E3484" t="s">
        <v>11611</v>
      </c>
      <c r="F3484">
        <v>0</v>
      </c>
    </row>
    <row r="3485">
      <c r="A3485" t="s">
        <v>7611</v>
      </c>
      <c r="B3485" t="s">
        <v>16</v>
      </c>
      <c r="C3485" t="s">
        <v>54</v>
      </c>
      <c r="D3485">
        <v>0</v>
      </c>
      <c r="E3485" t="s">
        <v>11612</v>
      </c>
      <c r="F3485">
        <v>0</v>
      </c>
    </row>
    <row r="3486">
      <c r="A3486" t="s">
        <v>7612</v>
      </c>
      <c r="B3486" t="s">
        <v>4</v>
      </c>
      <c r="C3486" t="s">
        <v>40</v>
      </c>
      <c r="D3486">
        <v>0</v>
      </c>
      <c r="E3486" t="s">
        <v>11613</v>
      </c>
      <c r="F3486">
        <v>0</v>
      </c>
    </row>
    <row r="3487">
      <c r="A3487" t="s">
        <v>7613</v>
      </c>
      <c r="B3487" t="s">
        <v>4</v>
      </c>
      <c r="C3487" t="s">
        <v>64</v>
      </c>
      <c r="D3487">
        <v>0</v>
      </c>
      <c r="E3487" t="s">
        <v>11614</v>
      </c>
      <c r="F3487">
        <v>0</v>
      </c>
    </row>
    <row r="3488">
      <c r="A3488" t="s">
        <v>7614</v>
      </c>
      <c r="B3488" t="s">
        <v>7</v>
      </c>
      <c r="C3488" t="s">
        <v>58</v>
      </c>
      <c r="D3488">
        <v>0</v>
      </c>
      <c r="E3488" t="s">
        <v>11615</v>
      </c>
      <c r="F3488">
        <v>0</v>
      </c>
    </row>
    <row r="3489">
      <c r="A3489" t="s">
        <v>7615</v>
      </c>
      <c r="B3489" t="s">
        <v>20</v>
      </c>
      <c r="C3489" t="s">
        <v>83</v>
      </c>
      <c r="D3489">
        <v>0</v>
      </c>
      <c r="E3489" t="s">
        <v>11616</v>
      </c>
      <c r="F3489">
        <v>0</v>
      </c>
    </row>
    <row r="3490">
      <c r="A3490" t="s">
        <v>7616</v>
      </c>
      <c r="B3490" t="s">
        <v>7</v>
      </c>
      <c r="C3490" t="s">
        <v>43</v>
      </c>
      <c r="D3490">
        <v>0</v>
      </c>
      <c r="E3490" t="s">
        <v>11617</v>
      </c>
      <c r="F3490">
        <v>0</v>
      </c>
    </row>
    <row r="3491">
      <c r="A3491" t="s">
        <v>7617</v>
      </c>
      <c r="B3491" t="s">
        <v>4</v>
      </c>
      <c r="C3491" t="s">
        <v>45</v>
      </c>
      <c r="D3491">
        <v>0</v>
      </c>
      <c r="E3491" t="s">
        <v>11618</v>
      </c>
      <c r="F3491">
        <v>0</v>
      </c>
    </row>
    <row r="3492">
      <c r="A3492" t="s">
        <v>7618</v>
      </c>
      <c r="B3492" t="s">
        <v>18</v>
      </c>
      <c r="C3492" t="s">
        <v>57</v>
      </c>
      <c r="D3492">
        <v>0</v>
      </c>
      <c r="E3492" t="s">
        <v>11619</v>
      </c>
      <c r="F3492">
        <v>0</v>
      </c>
    </row>
    <row r="3493">
      <c r="A3493" t="s">
        <v>7619</v>
      </c>
      <c r="B3493" t="s">
        <v>15</v>
      </c>
      <c r="C3493" t="s">
        <v>49</v>
      </c>
      <c r="D3493">
        <v>0</v>
      </c>
      <c r="E3493" t="s">
        <v>11620</v>
      </c>
      <c r="F3493">
        <v>0</v>
      </c>
    </row>
    <row r="3494">
      <c r="A3494" t="s">
        <v>7620</v>
      </c>
      <c r="B3494" t="s">
        <v>16</v>
      </c>
      <c r="C3494" t="s">
        <v>54</v>
      </c>
      <c r="D3494">
        <v>0</v>
      </c>
      <c r="E3494" t="s">
        <v>11621</v>
      </c>
      <c r="F3494">
        <v>0</v>
      </c>
    </row>
    <row r="3495">
      <c r="A3495" t="s">
        <v>7621</v>
      </c>
      <c r="B3495" t="s">
        <v>4</v>
      </c>
      <c r="C3495" t="s">
        <v>45</v>
      </c>
      <c r="D3495">
        <v>0</v>
      </c>
      <c r="E3495" t="s">
        <v>11622</v>
      </c>
      <c r="F3495">
        <v>0</v>
      </c>
    </row>
    <row r="3496">
      <c r="A3496" t="s">
        <v>7622</v>
      </c>
      <c r="B3496" t="s">
        <v>16</v>
      </c>
      <c r="C3496" t="s">
        <v>54</v>
      </c>
      <c r="D3496">
        <v>0</v>
      </c>
      <c r="E3496" t="s">
        <v>11623</v>
      </c>
      <c r="F3496">
        <v>0</v>
      </c>
    </row>
    <row r="3497">
      <c r="A3497" t="s">
        <v>7623</v>
      </c>
      <c r="B3497" t="s">
        <v>5</v>
      </c>
      <c r="C3497" t="s">
        <v>56</v>
      </c>
      <c r="D3497">
        <v>0</v>
      </c>
      <c r="E3497" t="s">
        <v>11624</v>
      </c>
      <c r="F3497">
        <v>0</v>
      </c>
    </row>
    <row r="3498">
      <c r="A3498" t="s">
        <v>7624</v>
      </c>
      <c r="B3498" t="s">
        <v>6</v>
      </c>
      <c r="C3498" t="s">
        <v>71</v>
      </c>
      <c r="D3498">
        <v>0</v>
      </c>
      <c r="E3498" t="s">
        <v>11625</v>
      </c>
      <c r="F3498">
        <v>0</v>
      </c>
    </row>
    <row r="3499">
      <c r="A3499" t="s">
        <v>7625</v>
      </c>
      <c r="B3499" t="s">
        <v>25</v>
      </c>
      <c r="C3499" t="s">
        <v>76</v>
      </c>
      <c r="D3499">
        <v>0</v>
      </c>
      <c r="E3499" t="s">
        <v>11626</v>
      </c>
      <c r="F3499">
        <v>0</v>
      </c>
    </row>
    <row r="3500">
      <c r="A3500" t="s">
        <v>7626</v>
      </c>
      <c r="B3500" t="s">
        <v>18</v>
      </c>
      <c r="C3500" t="s">
        <v>57</v>
      </c>
      <c r="D3500">
        <v>0</v>
      </c>
      <c r="E3500" t="s">
        <v>11627</v>
      </c>
      <c r="F3500">
        <v>0</v>
      </c>
    </row>
    <row r="3501">
      <c r="A3501" t="s">
        <v>7627</v>
      </c>
      <c r="B3501" t="s">
        <v>19</v>
      </c>
      <c r="C3501" t="s">
        <v>40</v>
      </c>
      <c r="D3501">
        <v>0</v>
      </c>
      <c r="E3501" t="s">
        <v>11628</v>
      </c>
      <c r="F3501">
        <v>0</v>
      </c>
    </row>
    <row r="3502">
      <c r="A3502" t="s">
        <v>7628</v>
      </c>
      <c r="B3502" t="s">
        <v>2</v>
      </c>
      <c r="C3502" t="s">
        <v>61</v>
      </c>
      <c r="D3502">
        <v>0</v>
      </c>
      <c r="E3502" t="s">
        <v>11629</v>
      </c>
      <c r="F3502">
        <v>0</v>
      </c>
    </row>
    <row r="3503">
      <c r="A3503" t="s">
        <v>7629</v>
      </c>
      <c r="B3503" t="s">
        <v>16</v>
      </c>
      <c r="C3503" t="s">
        <v>58</v>
      </c>
      <c r="D3503">
        <v>0</v>
      </c>
      <c r="E3503" t="s">
        <v>11630</v>
      </c>
      <c r="F3503">
        <v>0</v>
      </c>
    </row>
    <row r="3504">
      <c r="A3504" t="s">
        <v>7630</v>
      </c>
      <c r="B3504" t="s">
        <v>18</v>
      </c>
      <c r="C3504" t="s">
        <v>57</v>
      </c>
      <c r="D3504">
        <v>0</v>
      </c>
      <c r="E3504" t="s">
        <v>11631</v>
      </c>
      <c r="F3504">
        <v>0</v>
      </c>
    </row>
    <row r="3505">
      <c r="A3505" t="s">
        <v>7631</v>
      </c>
      <c r="B3505" t="s">
        <v>6</v>
      </c>
      <c r="C3505" t="s">
        <v>65</v>
      </c>
      <c r="D3505">
        <v>0</v>
      </c>
      <c r="E3505" t="s">
        <v>11632</v>
      </c>
      <c r="F3505">
        <v>0</v>
      </c>
    </row>
    <row r="3506">
      <c r="A3506" t="s">
        <v>7632</v>
      </c>
      <c r="B3506" t="s">
        <v>11</v>
      </c>
      <c r="C3506" t="s">
        <v>66</v>
      </c>
      <c r="D3506">
        <v>0</v>
      </c>
      <c r="E3506" t="s">
        <v>11633</v>
      </c>
      <c r="F3506">
        <v>0</v>
      </c>
    </row>
    <row r="3507">
      <c r="A3507" t="s">
        <v>7633</v>
      </c>
      <c r="B3507" t="s">
        <v>25</v>
      </c>
      <c r="C3507" t="s">
        <v>76</v>
      </c>
      <c r="D3507">
        <v>0</v>
      </c>
      <c r="E3507" t="s">
        <v>11634</v>
      </c>
      <c r="F3507">
        <v>0</v>
      </c>
    </row>
    <row r="3508">
      <c r="A3508" t="s">
        <v>7634</v>
      </c>
      <c r="B3508" t="s">
        <v>19</v>
      </c>
      <c r="C3508" t="s">
        <v>63</v>
      </c>
      <c r="D3508">
        <v>0</v>
      </c>
      <c r="E3508" t="s">
        <v>11635</v>
      </c>
      <c r="F3508">
        <v>0</v>
      </c>
    </row>
    <row r="3509">
      <c r="A3509" t="s">
        <v>7635</v>
      </c>
      <c r="B3509" t="s">
        <v>19</v>
      </c>
      <c r="C3509" t="s">
        <v>40</v>
      </c>
      <c r="D3509">
        <v>0</v>
      </c>
      <c r="E3509" t="s">
        <v>11636</v>
      </c>
      <c r="F3509">
        <v>0</v>
      </c>
    </row>
    <row r="3510">
      <c r="A3510" t="s">
        <v>7636</v>
      </c>
      <c r="B3510" t="s">
        <v>20</v>
      </c>
      <c r="C3510" t="s">
        <v>75</v>
      </c>
      <c r="D3510">
        <v>0</v>
      </c>
      <c r="E3510" t="s">
        <v>11637</v>
      </c>
      <c r="F3510">
        <v>0</v>
      </c>
    </row>
    <row r="3511">
      <c r="A3511" t="s">
        <v>7637</v>
      </c>
      <c r="B3511" t="s">
        <v>8</v>
      </c>
      <c r="C3511" t="s">
        <v>69</v>
      </c>
      <c r="D3511">
        <v>0</v>
      </c>
      <c r="E3511" t="s">
        <v>11638</v>
      </c>
      <c r="F3511">
        <v>0</v>
      </c>
    </row>
    <row r="3512">
      <c r="A3512" t="s">
        <v>7638</v>
      </c>
      <c r="B3512" t="s">
        <v>12</v>
      </c>
      <c r="C3512" t="s">
        <v>72</v>
      </c>
      <c r="D3512">
        <v>0</v>
      </c>
      <c r="E3512" t="s">
        <v>11639</v>
      </c>
      <c r="F3512">
        <v>0</v>
      </c>
    </row>
    <row r="3513">
      <c r="A3513" t="s">
        <v>7639</v>
      </c>
      <c r="B3513" t="s">
        <v>18</v>
      </c>
      <c r="C3513" t="s">
        <v>57</v>
      </c>
      <c r="D3513">
        <v>0</v>
      </c>
      <c r="E3513" t="s">
        <v>11640</v>
      </c>
      <c r="F3513">
        <v>0</v>
      </c>
    </row>
    <row r="3514">
      <c r="A3514" t="s">
        <v>7640</v>
      </c>
      <c r="B3514" t="s">
        <v>16</v>
      </c>
      <c r="C3514" t="s">
        <v>58</v>
      </c>
      <c r="D3514">
        <v>0</v>
      </c>
      <c r="E3514" t="s">
        <v>11641</v>
      </c>
      <c r="F3514">
        <v>0</v>
      </c>
    </row>
    <row r="3515">
      <c r="A3515" t="s">
        <v>7641</v>
      </c>
      <c r="B3515" t="s">
        <v>18</v>
      </c>
      <c r="C3515" t="s">
        <v>62</v>
      </c>
      <c r="D3515">
        <v>0</v>
      </c>
      <c r="E3515" t="s">
        <v>11642</v>
      </c>
      <c r="F3515">
        <v>0</v>
      </c>
    </row>
    <row r="3516">
      <c r="A3516" t="s">
        <v>7642</v>
      </c>
      <c r="B3516" t="s">
        <v>7</v>
      </c>
      <c r="C3516" t="s">
        <v>63</v>
      </c>
      <c r="D3516">
        <v>0</v>
      </c>
      <c r="E3516" t="s">
        <v>11643</v>
      </c>
      <c r="F3516">
        <v>0</v>
      </c>
    </row>
    <row r="3517">
      <c r="A3517" t="s">
        <v>7643</v>
      </c>
      <c r="B3517" t="s">
        <v>15</v>
      </c>
      <c r="C3517" t="s">
        <v>53</v>
      </c>
      <c r="D3517">
        <v>0</v>
      </c>
      <c r="E3517" t="s">
        <v>11644</v>
      </c>
      <c r="F3517">
        <v>0</v>
      </c>
    </row>
    <row r="3518">
      <c r="A3518" t="s">
        <v>7644</v>
      </c>
      <c r="B3518" t="s">
        <v>19</v>
      </c>
      <c r="C3518" t="s">
        <v>40</v>
      </c>
      <c r="D3518">
        <v>0</v>
      </c>
      <c r="E3518" t="s">
        <v>11645</v>
      </c>
      <c r="F3518">
        <v>0</v>
      </c>
    </row>
    <row r="3519">
      <c r="A3519" t="s">
        <v>7645</v>
      </c>
      <c r="B3519" t="s">
        <v>16</v>
      </c>
      <c r="C3519" t="s">
        <v>54</v>
      </c>
      <c r="D3519">
        <v>0</v>
      </c>
      <c r="E3519" t="s">
        <v>11646</v>
      </c>
      <c r="F3519">
        <v>0</v>
      </c>
    </row>
    <row r="3520">
      <c r="A3520" t="s">
        <v>7646</v>
      </c>
      <c r="B3520" t="s">
        <v>9</v>
      </c>
      <c r="C3520" t="s">
        <v>46</v>
      </c>
      <c r="D3520">
        <v>0</v>
      </c>
      <c r="E3520" t="s">
        <v>11647</v>
      </c>
      <c r="F3520">
        <v>0</v>
      </c>
    </row>
    <row r="3521">
      <c r="A3521" t="s">
        <v>7647</v>
      </c>
      <c r="B3521" t="s">
        <v>4</v>
      </c>
      <c r="C3521" t="s">
        <v>64</v>
      </c>
      <c r="D3521">
        <v>0</v>
      </c>
      <c r="E3521" t="s">
        <v>11648</v>
      </c>
      <c r="F3521">
        <v>0</v>
      </c>
    </row>
    <row r="3522">
      <c r="A3522" t="s">
        <v>7648</v>
      </c>
      <c r="B3522" t="s">
        <v>18</v>
      </c>
      <c r="C3522" t="s">
        <v>64</v>
      </c>
      <c r="D3522">
        <v>0</v>
      </c>
      <c r="E3522" t="s">
        <v>11649</v>
      </c>
      <c r="F3522">
        <v>0</v>
      </c>
    </row>
    <row r="3523">
      <c r="A3523" t="s">
        <v>7649</v>
      </c>
      <c r="B3523" t="s">
        <v>26</v>
      </c>
      <c r="C3523" t="s">
        <v>55</v>
      </c>
      <c r="D3523">
        <v>0</v>
      </c>
      <c r="E3523" t="s">
        <v>11650</v>
      </c>
      <c r="F3523">
        <v>0</v>
      </c>
    </row>
    <row r="3524">
      <c r="A3524" t="s">
        <v>7650</v>
      </c>
      <c r="B3524" t="s">
        <v>6</v>
      </c>
      <c r="C3524" t="s">
        <v>65</v>
      </c>
      <c r="D3524">
        <v>0</v>
      </c>
      <c r="E3524" t="s">
        <v>11651</v>
      </c>
      <c r="F3524">
        <v>0</v>
      </c>
    </row>
    <row r="3525">
      <c r="A3525" t="s">
        <v>7651</v>
      </c>
      <c r="B3525" t="s">
        <v>8</v>
      </c>
      <c r="C3525" t="s">
        <v>69</v>
      </c>
      <c r="D3525">
        <v>0</v>
      </c>
      <c r="E3525" t="s">
        <v>11652</v>
      </c>
      <c r="F3525">
        <v>0</v>
      </c>
    </row>
    <row r="3526">
      <c r="A3526" t="s">
        <v>7652</v>
      </c>
      <c r="B3526" t="s">
        <v>19</v>
      </c>
      <c r="C3526" t="s">
        <v>63</v>
      </c>
      <c r="D3526">
        <v>0</v>
      </c>
      <c r="E3526" t="s">
        <v>11653</v>
      </c>
      <c r="F3526">
        <v>0</v>
      </c>
    </row>
    <row r="3527">
      <c r="A3527" t="s">
        <v>7653</v>
      </c>
      <c r="B3527" t="s">
        <v>4</v>
      </c>
      <c r="C3527" t="s">
        <v>45</v>
      </c>
      <c r="D3527">
        <v>0</v>
      </c>
      <c r="E3527" t="s">
        <v>11654</v>
      </c>
      <c r="F3527">
        <v>0</v>
      </c>
    </row>
    <row r="3528">
      <c r="A3528" t="s">
        <v>7654</v>
      </c>
      <c r="B3528" t="s">
        <v>18</v>
      </c>
      <c r="C3528" t="s">
        <v>57</v>
      </c>
      <c r="D3528">
        <v>0</v>
      </c>
      <c r="E3528" t="s">
        <v>11655</v>
      </c>
      <c r="F3528">
        <v>0</v>
      </c>
    </row>
    <row r="3529">
      <c r="A3529" t="s">
        <v>7655</v>
      </c>
      <c r="B3529" t="s">
        <v>4</v>
      </c>
      <c r="C3529" t="s">
        <v>64</v>
      </c>
      <c r="D3529">
        <v>0</v>
      </c>
      <c r="E3529" t="s">
        <v>11656</v>
      </c>
      <c r="F3529">
        <v>0</v>
      </c>
    </row>
    <row r="3530">
      <c r="A3530" t="s">
        <v>7656</v>
      </c>
      <c r="B3530" t="s">
        <v>11</v>
      </c>
      <c r="C3530" t="s">
        <v>59</v>
      </c>
      <c r="D3530">
        <v>0</v>
      </c>
      <c r="E3530" t="s">
        <v>11657</v>
      </c>
      <c r="F3530">
        <v>0</v>
      </c>
    </row>
    <row r="3531">
      <c r="A3531" t="s">
        <v>7657</v>
      </c>
      <c r="B3531" t="s">
        <v>6</v>
      </c>
      <c r="C3531" t="s">
        <v>42</v>
      </c>
      <c r="D3531">
        <v>0</v>
      </c>
      <c r="E3531" t="s">
        <v>11658</v>
      </c>
      <c r="F3531">
        <v>0</v>
      </c>
    </row>
    <row r="3532">
      <c r="A3532" t="s">
        <v>7658</v>
      </c>
      <c r="B3532" t="s">
        <v>16</v>
      </c>
      <c r="C3532" t="s">
        <v>54</v>
      </c>
      <c r="D3532">
        <v>0</v>
      </c>
      <c r="E3532" t="s">
        <v>11659</v>
      </c>
      <c r="F3532">
        <v>0</v>
      </c>
    </row>
    <row r="3533">
      <c r="A3533" t="s">
        <v>7659</v>
      </c>
      <c r="B3533" t="s">
        <v>7</v>
      </c>
      <c r="C3533" t="s">
        <v>63</v>
      </c>
      <c r="D3533">
        <v>0</v>
      </c>
      <c r="E3533" t="s">
        <v>11660</v>
      </c>
      <c r="F3533">
        <v>0</v>
      </c>
    </row>
    <row r="3534">
      <c r="A3534" t="s">
        <v>7660</v>
      </c>
      <c r="B3534" t="s">
        <v>9</v>
      </c>
      <c r="C3534" t="s">
        <v>49</v>
      </c>
      <c r="D3534">
        <v>0</v>
      </c>
      <c r="E3534" t="s">
        <v>11661</v>
      </c>
      <c r="F3534">
        <v>0</v>
      </c>
    </row>
    <row r="3535">
      <c r="A3535" t="s">
        <v>7661</v>
      </c>
      <c r="B3535" t="s">
        <v>7</v>
      </c>
      <c r="C3535" t="s">
        <v>43</v>
      </c>
      <c r="D3535">
        <v>0</v>
      </c>
      <c r="E3535" t="s">
        <v>11662</v>
      </c>
      <c r="F3535">
        <v>0</v>
      </c>
    </row>
    <row r="3536">
      <c r="A3536" t="s">
        <v>7662</v>
      </c>
      <c r="B3536" t="s">
        <v>20</v>
      </c>
      <c r="C3536" t="s">
        <v>75</v>
      </c>
      <c r="D3536">
        <v>0</v>
      </c>
      <c r="E3536" t="s">
        <v>11663</v>
      </c>
      <c r="F3536">
        <v>0</v>
      </c>
    </row>
    <row r="3537">
      <c r="A3537" t="s">
        <v>7663</v>
      </c>
      <c r="B3537" t="s">
        <v>4</v>
      </c>
      <c r="C3537" t="s">
        <v>45</v>
      </c>
      <c r="D3537">
        <v>0</v>
      </c>
      <c r="E3537" t="s">
        <v>11664</v>
      </c>
      <c r="F3537">
        <v>0</v>
      </c>
    </row>
    <row r="3538">
      <c r="A3538" t="s">
        <v>7664</v>
      </c>
      <c r="B3538" t="s">
        <v>16</v>
      </c>
      <c r="C3538" t="s">
        <v>58</v>
      </c>
      <c r="D3538">
        <v>0</v>
      </c>
      <c r="E3538" t="s">
        <v>11665</v>
      </c>
      <c r="F3538">
        <v>0</v>
      </c>
    </row>
    <row r="3539">
      <c r="A3539" t="s">
        <v>7665</v>
      </c>
      <c r="B3539" t="s">
        <v>9</v>
      </c>
      <c r="C3539" t="s">
        <v>49</v>
      </c>
      <c r="D3539">
        <v>0</v>
      </c>
      <c r="E3539" t="s">
        <v>11666</v>
      </c>
      <c r="F3539">
        <v>0</v>
      </c>
    </row>
    <row r="3540">
      <c r="A3540" t="s">
        <v>7666</v>
      </c>
      <c r="B3540" t="s">
        <v>11</v>
      </c>
      <c r="C3540" t="s">
        <v>66</v>
      </c>
      <c r="D3540">
        <v>0</v>
      </c>
      <c r="E3540" t="s">
        <v>11667</v>
      </c>
      <c r="F3540">
        <v>0</v>
      </c>
    </row>
    <row r="3541">
      <c r="A3541" t="s">
        <v>7667</v>
      </c>
      <c r="B3541" t="s">
        <v>24</v>
      </c>
      <c r="C3541" t="s">
        <v>80</v>
      </c>
      <c r="D3541">
        <v>0</v>
      </c>
      <c r="E3541" t="s">
        <v>11668</v>
      </c>
      <c r="F3541">
        <v>0</v>
      </c>
    </row>
    <row r="3542">
      <c r="A3542" t="s">
        <v>7668</v>
      </c>
      <c r="B3542" t="s">
        <v>11</v>
      </c>
      <c r="C3542" t="s">
        <v>66</v>
      </c>
      <c r="D3542">
        <v>0</v>
      </c>
      <c r="E3542" t="s">
        <v>11669</v>
      </c>
      <c r="F3542">
        <v>0</v>
      </c>
    </row>
    <row r="3543">
      <c r="A3543" t="s">
        <v>7669</v>
      </c>
      <c r="B3543" t="s">
        <v>8</v>
      </c>
      <c r="C3543" t="s">
        <v>69</v>
      </c>
      <c r="D3543">
        <v>0</v>
      </c>
      <c r="E3543" t="s">
        <v>11670</v>
      </c>
      <c r="F3543">
        <v>0</v>
      </c>
    </row>
    <row r="3544">
      <c r="A3544" t="s">
        <v>7670</v>
      </c>
      <c r="B3544" t="s">
        <v>13</v>
      </c>
      <c r="C3544" t="s">
        <v>44</v>
      </c>
      <c r="D3544">
        <v>0</v>
      </c>
      <c r="E3544" t="s">
        <v>11671</v>
      </c>
      <c r="F3544">
        <v>0</v>
      </c>
    </row>
    <row r="3545">
      <c r="A3545" t="s">
        <v>7671</v>
      </c>
      <c r="B3545" t="s">
        <v>16</v>
      </c>
      <c r="C3545" t="s">
        <v>54</v>
      </c>
      <c r="D3545">
        <v>0</v>
      </c>
      <c r="E3545" t="s">
        <v>11672</v>
      </c>
      <c r="F3545">
        <v>0</v>
      </c>
    </row>
    <row r="3546">
      <c r="A3546" t="s">
        <v>7672</v>
      </c>
      <c r="B3546" t="s">
        <v>2</v>
      </c>
      <c r="C3546" t="s">
        <v>61</v>
      </c>
      <c r="D3546">
        <v>0</v>
      </c>
      <c r="E3546" t="s">
        <v>11673</v>
      </c>
      <c r="F3546">
        <v>0</v>
      </c>
    </row>
    <row r="3547">
      <c r="A3547" t="s">
        <v>7673</v>
      </c>
      <c r="B3547" t="s">
        <v>4</v>
      </c>
      <c r="C3547" t="s">
        <v>40</v>
      </c>
      <c r="D3547">
        <v>0</v>
      </c>
      <c r="E3547" t="s">
        <v>11674</v>
      </c>
      <c r="F3547">
        <v>0</v>
      </c>
    </row>
    <row r="3548">
      <c r="A3548" t="s">
        <v>7674</v>
      </c>
      <c r="B3548" t="s">
        <v>18</v>
      </c>
      <c r="C3548" t="s">
        <v>62</v>
      </c>
      <c r="D3548">
        <v>0</v>
      </c>
      <c r="E3548" t="s">
        <v>11675</v>
      </c>
      <c r="F3548">
        <v>0</v>
      </c>
    </row>
    <row r="3549">
      <c r="A3549" t="s">
        <v>7675</v>
      </c>
      <c r="B3549" t="s">
        <v>4</v>
      </c>
      <c r="C3549" t="s">
        <v>64</v>
      </c>
      <c r="D3549">
        <v>0</v>
      </c>
      <c r="E3549" t="s">
        <v>11676</v>
      </c>
      <c r="F3549">
        <v>0</v>
      </c>
    </row>
    <row r="3550">
      <c r="A3550" t="s">
        <v>7676</v>
      </c>
      <c r="B3550" t="s">
        <v>22</v>
      </c>
      <c r="C3550" t="s">
        <v>77</v>
      </c>
      <c r="D3550">
        <v>0</v>
      </c>
      <c r="E3550" t="s">
        <v>11677</v>
      </c>
      <c r="F3550">
        <v>0</v>
      </c>
    </row>
    <row r="3551">
      <c r="A3551" t="s">
        <v>7677</v>
      </c>
      <c r="B3551" t="s">
        <v>16</v>
      </c>
      <c r="C3551" t="s">
        <v>54</v>
      </c>
      <c r="D3551">
        <v>0</v>
      </c>
      <c r="E3551" t="s">
        <v>11678</v>
      </c>
      <c r="F3551">
        <v>0</v>
      </c>
    </row>
    <row r="3552">
      <c r="A3552" t="s">
        <v>7678</v>
      </c>
      <c r="B3552" t="s">
        <v>19</v>
      </c>
      <c r="C3552" t="s">
        <v>63</v>
      </c>
      <c r="D3552">
        <v>0</v>
      </c>
      <c r="E3552" t="s">
        <v>11679</v>
      </c>
      <c r="F3552">
        <v>0</v>
      </c>
    </row>
    <row r="3553">
      <c r="A3553" t="s">
        <v>7679</v>
      </c>
      <c r="B3553" t="s">
        <v>25</v>
      </c>
      <c r="C3553" t="s">
        <v>76</v>
      </c>
      <c r="D3553">
        <v>0</v>
      </c>
      <c r="E3553" t="s">
        <v>11680</v>
      </c>
      <c r="F3553">
        <v>0</v>
      </c>
    </row>
    <row r="3554">
      <c r="A3554" t="s">
        <v>7680</v>
      </c>
      <c r="B3554" t="s">
        <v>9</v>
      </c>
      <c r="C3554" t="s">
        <v>46</v>
      </c>
      <c r="D3554">
        <v>0</v>
      </c>
      <c r="E3554" t="s">
        <v>11681</v>
      </c>
      <c r="F3554">
        <v>0</v>
      </c>
    </row>
    <row r="3555">
      <c r="A3555" t="s">
        <v>7681</v>
      </c>
      <c r="B3555" t="s">
        <v>19</v>
      </c>
      <c r="C3555" t="s">
        <v>60</v>
      </c>
      <c r="D3555">
        <v>0</v>
      </c>
      <c r="E3555" t="s">
        <v>11682</v>
      </c>
      <c r="F3555">
        <v>0</v>
      </c>
    </row>
    <row r="3556">
      <c r="A3556" t="s">
        <v>7682</v>
      </c>
      <c r="B3556" t="s">
        <v>18</v>
      </c>
      <c r="C3556" t="s">
        <v>57</v>
      </c>
      <c r="D3556">
        <v>0</v>
      </c>
      <c r="E3556" t="s">
        <v>11683</v>
      </c>
      <c r="F3556">
        <v>0</v>
      </c>
    </row>
    <row r="3557">
      <c r="A3557" t="s">
        <v>7683</v>
      </c>
      <c r="B3557" t="s">
        <v>11</v>
      </c>
      <c r="C3557" t="s">
        <v>66</v>
      </c>
      <c r="D3557">
        <v>0</v>
      </c>
      <c r="E3557" t="s">
        <v>11684</v>
      </c>
      <c r="F3557">
        <v>0</v>
      </c>
    </row>
    <row r="3558">
      <c r="A3558" t="s">
        <v>7684</v>
      </c>
      <c r="B3558" t="s">
        <v>25</v>
      </c>
      <c r="C3558" t="s">
        <v>59</v>
      </c>
      <c r="D3558">
        <v>0</v>
      </c>
      <c r="E3558" t="s">
        <v>11685</v>
      </c>
      <c r="F3558">
        <v>0</v>
      </c>
    </row>
    <row r="3559">
      <c r="A3559" t="s">
        <v>7685</v>
      </c>
      <c r="B3559" t="s">
        <v>17</v>
      </c>
      <c r="C3559" t="s">
        <v>68</v>
      </c>
      <c r="D3559">
        <v>0</v>
      </c>
      <c r="E3559" t="s">
        <v>11686</v>
      </c>
      <c r="F3559">
        <v>0</v>
      </c>
    </row>
    <row r="3560">
      <c r="A3560" t="s">
        <v>7686</v>
      </c>
      <c r="B3560" t="s">
        <v>22</v>
      </c>
      <c r="C3560" t="s">
        <v>77</v>
      </c>
      <c r="D3560">
        <v>0</v>
      </c>
      <c r="E3560" t="s">
        <v>11687</v>
      </c>
      <c r="F3560">
        <v>0</v>
      </c>
    </row>
    <row r="3561">
      <c r="A3561" t="s">
        <v>7687</v>
      </c>
      <c r="B3561" t="s">
        <v>18</v>
      </c>
      <c r="C3561" t="s">
        <v>57</v>
      </c>
      <c r="D3561">
        <v>0</v>
      </c>
      <c r="E3561" t="s">
        <v>11688</v>
      </c>
      <c r="F3561">
        <v>0</v>
      </c>
    </row>
    <row r="3562">
      <c r="A3562" t="s">
        <v>7688</v>
      </c>
      <c r="B3562" t="s">
        <v>5</v>
      </c>
      <c r="C3562" t="s">
        <v>41</v>
      </c>
      <c r="D3562">
        <v>0</v>
      </c>
      <c r="E3562" t="s">
        <v>11689</v>
      </c>
      <c r="F3562">
        <v>0</v>
      </c>
    </row>
    <row r="3563">
      <c r="A3563" t="s">
        <v>7689</v>
      </c>
      <c r="B3563" t="s">
        <v>30</v>
      </c>
      <c r="C3563" t="s">
        <v>70</v>
      </c>
      <c r="D3563">
        <v>0</v>
      </c>
      <c r="E3563" t="s">
        <v>11690</v>
      </c>
      <c r="F3563">
        <v>0</v>
      </c>
    </row>
    <row r="3564">
      <c r="A3564" t="s">
        <v>7690</v>
      </c>
      <c r="B3564" t="s">
        <v>7</v>
      </c>
      <c r="C3564" t="s">
        <v>43</v>
      </c>
      <c r="D3564">
        <v>0</v>
      </c>
      <c r="E3564" t="s">
        <v>11691</v>
      </c>
      <c r="F3564">
        <v>0</v>
      </c>
    </row>
    <row r="3565">
      <c r="A3565" t="s">
        <v>7691</v>
      </c>
      <c r="B3565" t="s">
        <v>16</v>
      </c>
      <c r="C3565" t="s">
        <v>54</v>
      </c>
      <c r="D3565">
        <v>0</v>
      </c>
      <c r="E3565" t="s">
        <v>11692</v>
      </c>
      <c r="F3565">
        <v>0</v>
      </c>
    </row>
    <row r="3566">
      <c r="A3566" t="s">
        <v>7692</v>
      </c>
      <c r="B3566" t="s">
        <v>22</v>
      </c>
      <c r="C3566" t="s">
        <v>77</v>
      </c>
      <c r="D3566">
        <v>0</v>
      </c>
      <c r="E3566" t="s">
        <v>11693</v>
      </c>
      <c r="F3566">
        <v>0</v>
      </c>
    </row>
    <row r="3567">
      <c r="A3567" t="s">
        <v>7693</v>
      </c>
      <c r="B3567" t="s">
        <v>2</v>
      </c>
      <c r="C3567" t="s">
        <v>67</v>
      </c>
      <c r="D3567">
        <v>0</v>
      </c>
      <c r="E3567" t="s">
        <v>11694</v>
      </c>
      <c r="F3567">
        <v>0</v>
      </c>
    </row>
    <row r="3568">
      <c r="A3568" t="s">
        <v>7694</v>
      </c>
      <c r="B3568" t="s">
        <v>13</v>
      </c>
      <c r="C3568" t="s">
        <v>44</v>
      </c>
      <c r="D3568">
        <v>0</v>
      </c>
      <c r="E3568" t="s">
        <v>11695</v>
      </c>
      <c r="F3568">
        <v>0</v>
      </c>
    </row>
    <row r="3569">
      <c r="A3569" t="s">
        <v>7695</v>
      </c>
      <c r="B3569" t="s">
        <v>22</v>
      </c>
      <c r="C3569" t="s">
        <v>73</v>
      </c>
      <c r="D3569">
        <v>0</v>
      </c>
      <c r="E3569" t="s">
        <v>11696</v>
      </c>
      <c r="F3569">
        <v>0</v>
      </c>
    </row>
    <row r="3570">
      <c r="A3570" t="s">
        <v>7696</v>
      </c>
      <c r="B3570" t="s">
        <v>8</v>
      </c>
      <c r="C3570" t="s">
        <v>69</v>
      </c>
      <c r="D3570">
        <v>0</v>
      </c>
      <c r="E3570" t="s">
        <v>11697</v>
      </c>
      <c r="F3570">
        <v>0</v>
      </c>
    </row>
    <row r="3571">
      <c r="A3571" t="s">
        <v>7697</v>
      </c>
      <c r="B3571" t="s">
        <v>16</v>
      </c>
      <c r="C3571" t="s">
        <v>38</v>
      </c>
      <c r="D3571">
        <v>0</v>
      </c>
      <c r="E3571" t="s">
        <v>11698</v>
      </c>
      <c r="F3571">
        <v>0</v>
      </c>
    </row>
    <row r="3572">
      <c r="A3572" t="s">
        <v>7698</v>
      </c>
      <c r="B3572" t="s">
        <v>13</v>
      </c>
      <c r="C3572" t="s">
        <v>44</v>
      </c>
      <c r="D3572">
        <v>0</v>
      </c>
      <c r="E3572" t="s">
        <v>11699</v>
      </c>
      <c r="F3572">
        <v>0</v>
      </c>
    </row>
    <row r="3573">
      <c r="A3573" t="s">
        <v>7699</v>
      </c>
      <c r="B3573" t="s">
        <v>22</v>
      </c>
      <c r="C3573" t="s">
        <v>77</v>
      </c>
      <c r="D3573">
        <v>0</v>
      </c>
      <c r="E3573" t="s">
        <v>11700</v>
      </c>
      <c r="F3573">
        <v>0</v>
      </c>
    </row>
    <row r="3574">
      <c r="A3574" t="s">
        <v>7700</v>
      </c>
      <c r="B3574" t="s">
        <v>13</v>
      </c>
      <c r="C3574" t="s">
        <v>44</v>
      </c>
      <c r="D3574">
        <v>0</v>
      </c>
      <c r="E3574" t="s">
        <v>11701</v>
      </c>
      <c r="F3574">
        <v>0</v>
      </c>
    </row>
    <row r="3575">
      <c r="A3575" t="s">
        <v>7701</v>
      </c>
      <c r="B3575" t="s">
        <v>7</v>
      </c>
      <c r="C3575" t="s">
        <v>63</v>
      </c>
      <c r="D3575">
        <v>0</v>
      </c>
      <c r="E3575" t="s">
        <v>11702</v>
      </c>
      <c r="F3575">
        <v>0</v>
      </c>
    </row>
    <row r="3576">
      <c r="A3576" t="s">
        <v>7702</v>
      </c>
      <c r="B3576" t="s">
        <v>16</v>
      </c>
      <c r="C3576" t="s">
        <v>54</v>
      </c>
      <c r="D3576">
        <v>0</v>
      </c>
      <c r="E3576" t="s">
        <v>11703</v>
      </c>
      <c r="F3576">
        <v>0</v>
      </c>
    </row>
    <row r="3577">
      <c r="A3577" t="s">
        <v>7703</v>
      </c>
      <c r="B3577" t="s">
        <v>8</v>
      </c>
      <c r="C3577" t="s">
        <v>69</v>
      </c>
      <c r="D3577">
        <v>0</v>
      </c>
      <c r="E3577" t="s">
        <v>11704</v>
      </c>
      <c r="F3577">
        <v>0</v>
      </c>
    </row>
    <row r="3578">
      <c r="A3578" t="s">
        <v>7704</v>
      </c>
      <c r="B3578" t="s">
        <v>22</v>
      </c>
      <c r="C3578" t="s">
        <v>81</v>
      </c>
      <c r="D3578">
        <v>0</v>
      </c>
      <c r="E3578" t="s">
        <v>11705</v>
      </c>
      <c r="F3578">
        <v>0</v>
      </c>
    </row>
    <row r="3579">
      <c r="A3579" t="s">
        <v>7705</v>
      </c>
      <c r="B3579" t="s">
        <v>11</v>
      </c>
      <c r="C3579" t="s">
        <v>48</v>
      </c>
      <c r="D3579">
        <v>0</v>
      </c>
      <c r="E3579" t="s">
        <v>11706</v>
      </c>
      <c r="F3579">
        <v>0</v>
      </c>
    </row>
    <row r="3580">
      <c r="A3580" t="s">
        <v>7706</v>
      </c>
      <c r="B3580" t="s">
        <v>13</v>
      </c>
      <c r="C3580" t="s">
        <v>44</v>
      </c>
      <c r="D3580">
        <v>0</v>
      </c>
      <c r="E3580" t="s">
        <v>11707</v>
      </c>
      <c r="F3580">
        <v>0</v>
      </c>
    </row>
    <row r="3581">
      <c r="A3581" t="s">
        <v>7707</v>
      </c>
      <c r="B3581" t="s">
        <v>25</v>
      </c>
      <c r="C3581" t="s">
        <v>75</v>
      </c>
      <c r="D3581">
        <v>0</v>
      </c>
      <c r="E3581" t="s">
        <v>11708</v>
      </c>
      <c r="F3581">
        <v>0</v>
      </c>
    </row>
    <row r="3582">
      <c r="A3582" t="s">
        <v>7708</v>
      </c>
      <c r="B3582" t="s">
        <v>4</v>
      </c>
      <c r="C3582" t="s">
        <v>45</v>
      </c>
      <c r="D3582">
        <v>0</v>
      </c>
      <c r="E3582" t="s">
        <v>11709</v>
      </c>
      <c r="F3582">
        <v>0</v>
      </c>
    </row>
    <row r="3583">
      <c r="A3583" t="s">
        <v>7709</v>
      </c>
      <c r="B3583" t="s">
        <v>8</v>
      </c>
      <c r="C3583" t="s">
        <v>69</v>
      </c>
      <c r="D3583">
        <v>0</v>
      </c>
      <c r="E3583" t="s">
        <v>11710</v>
      </c>
      <c r="F3583">
        <v>0</v>
      </c>
    </row>
    <row r="3584">
      <c r="A3584" t="s">
        <v>7710</v>
      </c>
      <c r="B3584" t="s">
        <v>19</v>
      </c>
      <c r="C3584" t="s">
        <v>60</v>
      </c>
      <c r="D3584">
        <v>0</v>
      </c>
      <c r="E3584" t="s">
        <v>11711</v>
      </c>
      <c r="F3584">
        <v>0</v>
      </c>
    </row>
    <row r="3585">
      <c r="A3585" t="s">
        <v>7711</v>
      </c>
      <c r="B3585" t="s">
        <v>8</v>
      </c>
      <c r="C3585" t="s">
        <v>62</v>
      </c>
      <c r="D3585">
        <v>0</v>
      </c>
      <c r="E3585" t="s">
        <v>11712</v>
      </c>
      <c r="F3585">
        <v>0</v>
      </c>
    </row>
    <row r="3586">
      <c r="A3586" t="s">
        <v>7712</v>
      </c>
      <c r="B3586" t="s">
        <v>7</v>
      </c>
      <c r="C3586" t="s">
        <v>43</v>
      </c>
      <c r="D3586">
        <v>0</v>
      </c>
      <c r="E3586" t="s">
        <v>11713</v>
      </c>
      <c r="F3586">
        <v>0</v>
      </c>
    </row>
    <row r="3587">
      <c r="A3587" t="s">
        <v>7713</v>
      </c>
      <c r="B3587" t="s">
        <v>7</v>
      </c>
      <c r="C3587" t="s">
        <v>43</v>
      </c>
      <c r="D3587">
        <v>0</v>
      </c>
      <c r="E3587" t="s">
        <v>11714</v>
      </c>
      <c r="F3587">
        <v>0</v>
      </c>
    </row>
    <row r="3588">
      <c r="A3588" t="s">
        <v>7714</v>
      </c>
      <c r="B3588" t="s">
        <v>16</v>
      </c>
      <c r="C3588" t="s">
        <v>54</v>
      </c>
      <c r="D3588">
        <v>0</v>
      </c>
      <c r="E3588" t="s">
        <v>11715</v>
      </c>
      <c r="F3588">
        <v>0</v>
      </c>
    </row>
    <row r="3589">
      <c r="A3589" t="s">
        <v>7715</v>
      </c>
      <c r="B3589" t="s">
        <v>19</v>
      </c>
      <c r="C3589" t="s">
        <v>60</v>
      </c>
      <c r="D3589">
        <v>0</v>
      </c>
      <c r="E3589" t="s">
        <v>11716</v>
      </c>
      <c r="F3589">
        <v>0</v>
      </c>
    </row>
    <row r="3590">
      <c r="A3590" t="s">
        <v>7716</v>
      </c>
      <c r="B3590" t="s">
        <v>2</v>
      </c>
      <c r="C3590" t="s">
        <v>61</v>
      </c>
      <c r="D3590">
        <v>0</v>
      </c>
      <c r="E3590" t="s">
        <v>11717</v>
      </c>
      <c r="F3590">
        <v>0</v>
      </c>
    </row>
    <row r="3591">
      <c r="A3591" t="s">
        <v>7717</v>
      </c>
      <c r="B3591" t="s">
        <v>2</v>
      </c>
      <c r="C3591" t="s">
        <v>61</v>
      </c>
      <c r="D3591">
        <v>0</v>
      </c>
      <c r="E3591" t="s">
        <v>11718</v>
      </c>
      <c r="F3591">
        <v>0</v>
      </c>
    </row>
    <row r="3592">
      <c r="A3592" t="s">
        <v>7718</v>
      </c>
      <c r="B3592" t="s">
        <v>7</v>
      </c>
      <c r="C3592" t="s">
        <v>43</v>
      </c>
      <c r="D3592">
        <v>0</v>
      </c>
      <c r="E3592" t="s">
        <v>11719</v>
      </c>
      <c r="F3592">
        <v>0</v>
      </c>
    </row>
    <row r="3593">
      <c r="A3593" t="s">
        <v>7719</v>
      </c>
      <c r="B3593" t="s">
        <v>2</v>
      </c>
      <c r="C3593" t="s">
        <v>38</v>
      </c>
      <c r="D3593">
        <v>0</v>
      </c>
      <c r="E3593" t="s">
        <v>11720</v>
      </c>
      <c r="F3593">
        <v>0</v>
      </c>
    </row>
    <row r="3594">
      <c r="A3594" t="s">
        <v>7720</v>
      </c>
      <c r="B3594" t="s">
        <v>4</v>
      </c>
      <c r="C3594" t="s">
        <v>45</v>
      </c>
      <c r="D3594">
        <v>0</v>
      </c>
      <c r="E3594" t="s">
        <v>11721</v>
      </c>
      <c r="F3594">
        <v>0</v>
      </c>
    </row>
    <row r="3595">
      <c r="A3595" t="s">
        <v>7721</v>
      </c>
      <c r="B3595" t="s">
        <v>4</v>
      </c>
      <c r="C3595" t="s">
        <v>45</v>
      </c>
      <c r="D3595">
        <v>0</v>
      </c>
      <c r="E3595" t="s">
        <v>11722</v>
      </c>
      <c r="F3595">
        <v>0</v>
      </c>
    </row>
    <row r="3596">
      <c r="A3596" t="s">
        <v>7722</v>
      </c>
      <c r="B3596" t="s">
        <v>19</v>
      </c>
      <c r="C3596" t="s">
        <v>63</v>
      </c>
      <c r="D3596">
        <v>0</v>
      </c>
      <c r="E3596" t="s">
        <v>11723</v>
      </c>
      <c r="F3596">
        <v>0</v>
      </c>
    </row>
    <row r="3597">
      <c r="A3597" t="s">
        <v>7723</v>
      </c>
      <c r="B3597" t="s">
        <v>16</v>
      </c>
      <c r="C3597" t="s">
        <v>54</v>
      </c>
      <c r="D3597">
        <v>0</v>
      </c>
      <c r="E3597" t="s">
        <v>11724</v>
      </c>
      <c r="F3597">
        <v>0</v>
      </c>
    </row>
    <row r="3598">
      <c r="A3598" t="s">
        <v>7724</v>
      </c>
      <c r="B3598" t="s">
        <v>10</v>
      </c>
      <c r="C3598" t="s">
        <v>85</v>
      </c>
      <c r="D3598">
        <v>0</v>
      </c>
      <c r="E3598" t="s">
        <v>11725</v>
      </c>
      <c r="F3598">
        <v>0</v>
      </c>
    </row>
    <row r="3599">
      <c r="A3599" t="s">
        <v>7725</v>
      </c>
      <c r="B3599" t="s">
        <v>16</v>
      </c>
      <c r="C3599" t="s">
        <v>38</v>
      </c>
      <c r="D3599">
        <v>0</v>
      </c>
      <c r="E3599" t="s">
        <v>11726</v>
      </c>
      <c r="F3599">
        <v>0</v>
      </c>
    </row>
    <row r="3600">
      <c r="A3600" t="s">
        <v>7726</v>
      </c>
      <c r="B3600" t="s">
        <v>29</v>
      </c>
      <c r="C3600" t="s">
        <v>89</v>
      </c>
      <c r="D3600">
        <v>0</v>
      </c>
      <c r="E3600" t="s">
        <v>11727</v>
      </c>
      <c r="F3600">
        <v>0</v>
      </c>
    </row>
    <row r="3601">
      <c r="A3601" t="s">
        <v>7727</v>
      </c>
      <c r="B3601" t="s">
        <v>5</v>
      </c>
      <c r="C3601" t="s">
        <v>56</v>
      </c>
      <c r="D3601">
        <v>0</v>
      </c>
      <c r="E3601" t="s">
        <v>11728</v>
      </c>
      <c r="F3601">
        <v>0</v>
      </c>
    </row>
    <row r="3602">
      <c r="A3602" t="s">
        <v>7728</v>
      </c>
      <c r="B3602" t="s">
        <v>11</v>
      </c>
      <c r="C3602" t="s">
        <v>59</v>
      </c>
      <c r="D3602">
        <v>0</v>
      </c>
      <c r="E3602" t="s">
        <v>11729</v>
      </c>
      <c r="F3602">
        <v>0</v>
      </c>
    </row>
    <row r="3603">
      <c r="A3603" t="s">
        <v>7729</v>
      </c>
      <c r="B3603" t="s">
        <v>19</v>
      </c>
      <c r="C3603" t="s">
        <v>40</v>
      </c>
      <c r="D3603">
        <v>0</v>
      </c>
      <c r="E3603" t="s">
        <v>11730</v>
      </c>
      <c r="F3603">
        <v>0</v>
      </c>
    </row>
    <row r="3604">
      <c r="A3604" t="s">
        <v>7730</v>
      </c>
      <c r="B3604" t="s">
        <v>13</v>
      </c>
      <c r="C3604" t="s">
        <v>48</v>
      </c>
      <c r="D3604">
        <v>0</v>
      </c>
      <c r="E3604" t="s">
        <v>11731</v>
      </c>
      <c r="F3604">
        <v>0</v>
      </c>
    </row>
    <row r="3605">
      <c r="A3605" t="s">
        <v>7731</v>
      </c>
      <c r="B3605" t="s">
        <v>24</v>
      </c>
      <c r="C3605" t="s">
        <v>80</v>
      </c>
      <c r="D3605">
        <v>0</v>
      </c>
      <c r="E3605" t="s">
        <v>11732</v>
      </c>
      <c r="F3605">
        <v>0</v>
      </c>
    </row>
    <row r="3606">
      <c r="A3606" t="s">
        <v>7732</v>
      </c>
      <c r="B3606" t="s">
        <v>25</v>
      </c>
      <c r="C3606" t="s">
        <v>76</v>
      </c>
      <c r="D3606">
        <v>0</v>
      </c>
      <c r="E3606" t="s">
        <v>11733</v>
      </c>
      <c r="F3606">
        <v>0</v>
      </c>
    </row>
    <row r="3607">
      <c r="A3607" t="s">
        <v>7733</v>
      </c>
      <c r="B3607" t="s">
        <v>26</v>
      </c>
      <c r="C3607" t="s">
        <v>78</v>
      </c>
      <c r="D3607">
        <v>0</v>
      </c>
      <c r="E3607" t="s">
        <v>11734</v>
      </c>
      <c r="F3607">
        <v>0</v>
      </c>
    </row>
    <row r="3608">
      <c r="A3608" t="s">
        <v>7734</v>
      </c>
      <c r="B3608" t="s">
        <v>8</v>
      </c>
      <c r="C3608" t="s">
        <v>69</v>
      </c>
      <c r="D3608">
        <v>0</v>
      </c>
      <c r="E3608" t="s">
        <v>11735</v>
      </c>
      <c r="F3608">
        <v>0</v>
      </c>
    </row>
    <row r="3609">
      <c r="A3609" t="s">
        <v>7735</v>
      </c>
      <c r="B3609" t="s">
        <v>5</v>
      </c>
      <c r="C3609" t="s">
        <v>41</v>
      </c>
      <c r="D3609">
        <v>0</v>
      </c>
      <c r="E3609" t="s">
        <v>11736</v>
      </c>
      <c r="F3609">
        <v>0</v>
      </c>
    </row>
    <row r="3610">
      <c r="A3610" t="s">
        <v>7736</v>
      </c>
      <c r="B3610" t="s">
        <v>9</v>
      </c>
      <c r="C3610" t="s">
        <v>46</v>
      </c>
      <c r="D3610">
        <v>0</v>
      </c>
      <c r="E3610" t="s">
        <v>11737</v>
      </c>
      <c r="F3610">
        <v>0</v>
      </c>
    </row>
    <row r="3611">
      <c r="A3611" t="s">
        <v>7737</v>
      </c>
      <c r="B3611" t="s">
        <v>11</v>
      </c>
      <c r="C3611" t="s">
        <v>59</v>
      </c>
      <c r="D3611">
        <v>0</v>
      </c>
      <c r="E3611" t="s">
        <v>11738</v>
      </c>
      <c r="F3611">
        <v>0</v>
      </c>
    </row>
    <row r="3612">
      <c r="A3612" t="s">
        <v>7738</v>
      </c>
      <c r="B3612" t="s">
        <v>2</v>
      </c>
      <c r="C3612" t="s">
        <v>61</v>
      </c>
      <c r="D3612">
        <v>0</v>
      </c>
      <c r="E3612" t="s">
        <v>11739</v>
      </c>
      <c r="F3612">
        <v>0</v>
      </c>
    </row>
    <row r="3613">
      <c r="A3613" t="s">
        <v>7739</v>
      </c>
      <c r="B3613" t="s">
        <v>7</v>
      </c>
      <c r="C3613" t="s">
        <v>43</v>
      </c>
      <c r="D3613">
        <v>0</v>
      </c>
      <c r="E3613" t="s">
        <v>11740</v>
      </c>
      <c r="F3613">
        <v>0</v>
      </c>
    </row>
    <row r="3614">
      <c r="A3614" t="s">
        <v>7740</v>
      </c>
      <c r="B3614" t="s">
        <v>5</v>
      </c>
      <c r="C3614" t="s">
        <v>56</v>
      </c>
      <c r="D3614">
        <v>0</v>
      </c>
      <c r="E3614" t="s">
        <v>11741</v>
      </c>
      <c r="F3614">
        <v>0</v>
      </c>
    </row>
    <row r="3615">
      <c r="A3615" t="s">
        <v>7741</v>
      </c>
      <c r="B3615" t="s">
        <v>25</v>
      </c>
      <c r="C3615" t="s">
        <v>75</v>
      </c>
      <c r="D3615">
        <v>0</v>
      </c>
      <c r="E3615" t="s">
        <v>11742</v>
      </c>
      <c r="F3615">
        <v>0</v>
      </c>
    </row>
    <row r="3616">
      <c r="A3616" t="s">
        <v>7742</v>
      </c>
      <c r="B3616" t="s">
        <v>15</v>
      </c>
      <c r="C3616" t="s">
        <v>53</v>
      </c>
      <c r="D3616">
        <v>0</v>
      </c>
      <c r="E3616" t="s">
        <v>11743</v>
      </c>
      <c r="F3616">
        <v>0</v>
      </c>
    </row>
    <row r="3617">
      <c r="A3617" t="s">
        <v>7743</v>
      </c>
      <c r="B3617" t="s">
        <v>8</v>
      </c>
      <c r="C3617" t="s">
        <v>69</v>
      </c>
      <c r="D3617">
        <v>0</v>
      </c>
      <c r="E3617" t="s">
        <v>11744</v>
      </c>
      <c r="F3617">
        <v>0</v>
      </c>
    </row>
    <row r="3618">
      <c r="A3618" t="s">
        <v>7744</v>
      </c>
      <c r="B3618" t="s">
        <v>8</v>
      </c>
      <c r="C3618" t="s">
        <v>69</v>
      </c>
      <c r="D3618">
        <v>0</v>
      </c>
      <c r="E3618" t="s">
        <v>11745</v>
      </c>
      <c r="F3618">
        <v>0</v>
      </c>
    </row>
    <row r="3619">
      <c r="A3619" t="s">
        <v>7745</v>
      </c>
      <c r="B3619" t="s">
        <v>6</v>
      </c>
      <c r="C3619" t="s">
        <v>42</v>
      </c>
      <c r="D3619">
        <v>0</v>
      </c>
      <c r="E3619" t="s">
        <v>11746</v>
      </c>
      <c r="F3619">
        <v>0</v>
      </c>
    </row>
    <row r="3620">
      <c r="A3620" t="s">
        <v>7746</v>
      </c>
      <c r="B3620" t="s">
        <v>11</v>
      </c>
      <c r="C3620" t="s">
        <v>59</v>
      </c>
      <c r="D3620">
        <v>0</v>
      </c>
      <c r="E3620" t="s">
        <v>11747</v>
      </c>
      <c r="F3620">
        <v>0</v>
      </c>
    </row>
    <row r="3621">
      <c r="A3621" t="s">
        <v>7747</v>
      </c>
      <c r="B3621" t="s">
        <v>13</v>
      </c>
      <c r="C3621" t="s">
        <v>51</v>
      </c>
      <c r="D3621">
        <v>0</v>
      </c>
      <c r="E3621" t="s">
        <v>11748</v>
      </c>
      <c r="F3621">
        <v>0</v>
      </c>
    </row>
    <row r="3622">
      <c r="A3622" t="s">
        <v>7748</v>
      </c>
      <c r="B3622" t="s">
        <v>19</v>
      </c>
      <c r="C3622" t="s">
        <v>60</v>
      </c>
      <c r="D3622">
        <v>0</v>
      </c>
      <c r="E3622" t="s">
        <v>11749</v>
      </c>
      <c r="F3622">
        <v>0</v>
      </c>
    </row>
    <row r="3623">
      <c r="A3623" t="s">
        <v>7749</v>
      </c>
      <c r="B3623" t="s">
        <v>11</v>
      </c>
      <c r="C3623" t="s">
        <v>66</v>
      </c>
      <c r="D3623">
        <v>0</v>
      </c>
      <c r="E3623" t="s">
        <v>11750</v>
      </c>
      <c r="F3623">
        <v>0</v>
      </c>
    </row>
    <row r="3624">
      <c r="A3624" t="s">
        <v>7750</v>
      </c>
      <c r="B3624" t="s">
        <v>25</v>
      </c>
      <c r="C3624" t="s">
        <v>76</v>
      </c>
      <c r="D3624">
        <v>0</v>
      </c>
      <c r="E3624" t="s">
        <v>11751</v>
      </c>
      <c r="F3624">
        <v>0</v>
      </c>
    </row>
    <row r="3625">
      <c r="A3625" t="s">
        <v>7751</v>
      </c>
      <c r="B3625" t="s">
        <v>5</v>
      </c>
      <c r="C3625" t="s">
        <v>56</v>
      </c>
      <c r="D3625">
        <v>0</v>
      </c>
      <c r="E3625" t="s">
        <v>11752</v>
      </c>
      <c r="F3625">
        <v>0</v>
      </c>
    </row>
    <row r="3626">
      <c r="A3626" t="s">
        <v>7752</v>
      </c>
      <c r="B3626" t="s">
        <v>13</v>
      </c>
      <c r="C3626" t="s">
        <v>51</v>
      </c>
      <c r="D3626">
        <v>0</v>
      </c>
      <c r="E3626" t="s">
        <v>11753</v>
      </c>
      <c r="F3626">
        <v>0</v>
      </c>
    </row>
    <row r="3627">
      <c r="A3627" t="s">
        <v>7753</v>
      </c>
      <c r="B3627" t="s">
        <v>7</v>
      </c>
      <c r="C3627" t="s">
        <v>43</v>
      </c>
      <c r="D3627">
        <v>0</v>
      </c>
      <c r="E3627" t="s">
        <v>11754</v>
      </c>
      <c r="F3627">
        <v>0</v>
      </c>
    </row>
    <row r="3628">
      <c r="A3628" t="s">
        <v>7754</v>
      </c>
      <c r="B3628" t="s">
        <v>16</v>
      </c>
      <c r="C3628" t="s">
        <v>54</v>
      </c>
      <c r="D3628">
        <v>0</v>
      </c>
      <c r="E3628" t="s">
        <v>11755</v>
      </c>
      <c r="F3628">
        <v>0</v>
      </c>
    </row>
    <row r="3629">
      <c r="A3629" t="s">
        <v>7755</v>
      </c>
      <c r="B3629" t="s">
        <v>19</v>
      </c>
      <c r="C3629" t="s">
        <v>63</v>
      </c>
      <c r="D3629">
        <v>0</v>
      </c>
      <c r="E3629" t="s">
        <v>11756</v>
      </c>
      <c r="F3629">
        <v>0</v>
      </c>
    </row>
    <row r="3630">
      <c r="A3630" t="s">
        <v>7756</v>
      </c>
      <c r="B3630" t="s">
        <v>18</v>
      </c>
      <c r="C3630" t="s">
        <v>57</v>
      </c>
      <c r="D3630">
        <v>0</v>
      </c>
      <c r="E3630" t="s">
        <v>11757</v>
      </c>
      <c r="F3630">
        <v>0</v>
      </c>
    </row>
    <row r="3631">
      <c r="A3631" t="s">
        <v>7757</v>
      </c>
      <c r="B3631" t="s">
        <v>22</v>
      </c>
      <c r="C3631" t="s">
        <v>77</v>
      </c>
      <c r="D3631">
        <v>0</v>
      </c>
      <c r="E3631" t="s">
        <v>11758</v>
      </c>
      <c r="F3631">
        <v>0</v>
      </c>
    </row>
    <row r="3632">
      <c r="A3632" t="s">
        <v>7758</v>
      </c>
      <c r="B3632" t="s">
        <v>20</v>
      </c>
      <c r="C3632" t="s">
        <v>75</v>
      </c>
      <c r="D3632">
        <v>0</v>
      </c>
      <c r="E3632" t="s">
        <v>11759</v>
      </c>
      <c r="F3632">
        <v>0</v>
      </c>
    </row>
    <row r="3633">
      <c r="A3633" t="s">
        <v>7759</v>
      </c>
      <c r="B3633" t="s">
        <v>15</v>
      </c>
      <c r="C3633" t="s">
        <v>53</v>
      </c>
      <c r="D3633">
        <v>0</v>
      </c>
      <c r="E3633" t="s">
        <v>11760</v>
      </c>
      <c r="F3633">
        <v>0</v>
      </c>
    </row>
    <row r="3634">
      <c r="A3634" t="s">
        <v>7760</v>
      </c>
      <c r="B3634" t="s">
        <v>35</v>
      </c>
      <c r="C3634" t="s">
        <v>91</v>
      </c>
      <c r="D3634">
        <v>0</v>
      </c>
      <c r="E3634" t="s">
        <v>11761</v>
      </c>
      <c r="F3634">
        <v>0</v>
      </c>
    </row>
    <row r="3635">
      <c r="A3635" t="s">
        <v>7761</v>
      </c>
      <c r="B3635" t="s">
        <v>13</v>
      </c>
      <c r="C3635" t="s">
        <v>48</v>
      </c>
      <c r="D3635">
        <v>0</v>
      </c>
      <c r="E3635" t="s">
        <v>11762</v>
      </c>
      <c r="F3635">
        <v>0</v>
      </c>
    </row>
    <row r="3636">
      <c r="A3636" t="s">
        <v>7762</v>
      </c>
      <c r="B3636" t="s">
        <v>19</v>
      </c>
      <c r="C3636" t="s">
        <v>60</v>
      </c>
      <c r="D3636">
        <v>0</v>
      </c>
      <c r="E3636" t="s">
        <v>11763</v>
      </c>
      <c r="F3636">
        <v>0</v>
      </c>
    </row>
    <row r="3637">
      <c r="A3637" t="s">
        <v>7763</v>
      </c>
      <c r="B3637" t="s">
        <v>7</v>
      </c>
      <c r="C3637" t="s">
        <v>43</v>
      </c>
      <c r="D3637">
        <v>0</v>
      </c>
      <c r="E3637" t="s">
        <v>11764</v>
      </c>
      <c r="F3637">
        <v>0</v>
      </c>
    </row>
    <row r="3638">
      <c r="A3638" t="s">
        <v>7764</v>
      </c>
      <c r="B3638" t="s">
        <v>13</v>
      </c>
      <c r="C3638" t="s">
        <v>44</v>
      </c>
      <c r="D3638">
        <v>0</v>
      </c>
      <c r="E3638" t="s">
        <v>11765</v>
      </c>
      <c r="F3638">
        <v>0</v>
      </c>
    </row>
    <row r="3639">
      <c r="A3639" t="s">
        <v>7765</v>
      </c>
      <c r="B3639" t="s">
        <v>4</v>
      </c>
      <c r="C3639" t="s">
        <v>40</v>
      </c>
      <c r="D3639">
        <v>0</v>
      </c>
      <c r="E3639" t="s">
        <v>11766</v>
      </c>
      <c r="F3639">
        <v>0</v>
      </c>
    </row>
    <row r="3640">
      <c r="A3640" t="s">
        <v>7766</v>
      </c>
      <c r="B3640" t="s">
        <v>8</v>
      </c>
      <c r="C3640" t="s">
        <v>69</v>
      </c>
      <c r="D3640">
        <v>0</v>
      </c>
      <c r="E3640" t="s">
        <v>11767</v>
      </c>
      <c r="F3640">
        <v>0</v>
      </c>
    </row>
    <row r="3641">
      <c r="A3641" t="s">
        <v>7767</v>
      </c>
      <c r="B3641" t="s">
        <v>4</v>
      </c>
      <c r="C3641" t="s">
        <v>40</v>
      </c>
      <c r="D3641">
        <v>0</v>
      </c>
      <c r="E3641" t="s">
        <v>11768</v>
      </c>
      <c r="F3641">
        <v>0</v>
      </c>
    </row>
    <row r="3642">
      <c r="A3642" t="s">
        <v>7768</v>
      </c>
      <c r="B3642" t="s">
        <v>4</v>
      </c>
      <c r="C3642" t="s">
        <v>40</v>
      </c>
      <c r="D3642">
        <v>0</v>
      </c>
      <c r="E3642" t="s">
        <v>11769</v>
      </c>
      <c r="F3642">
        <v>0</v>
      </c>
    </row>
    <row r="3643">
      <c r="A3643" t="s">
        <v>7769</v>
      </c>
      <c r="B3643" t="s">
        <v>22</v>
      </c>
      <c r="C3643" t="s">
        <v>81</v>
      </c>
      <c r="D3643">
        <v>0</v>
      </c>
      <c r="E3643" t="s">
        <v>11770</v>
      </c>
      <c r="F3643">
        <v>0</v>
      </c>
    </row>
    <row r="3644">
      <c r="A3644" t="s">
        <v>7770</v>
      </c>
      <c r="B3644" t="s">
        <v>19</v>
      </c>
      <c r="C3644" t="s">
        <v>63</v>
      </c>
      <c r="D3644">
        <v>0</v>
      </c>
      <c r="E3644" t="s">
        <v>11771</v>
      </c>
      <c r="F3644">
        <v>0</v>
      </c>
    </row>
    <row r="3645">
      <c r="A3645" t="s">
        <v>7771</v>
      </c>
      <c r="B3645" t="s">
        <v>8</v>
      </c>
      <c r="C3645" t="s">
        <v>62</v>
      </c>
      <c r="D3645">
        <v>0</v>
      </c>
      <c r="E3645" t="s">
        <v>11772</v>
      </c>
      <c r="F3645">
        <v>0</v>
      </c>
    </row>
    <row r="3646">
      <c r="A3646" t="s">
        <v>7772</v>
      </c>
      <c r="B3646" t="s">
        <v>18</v>
      </c>
      <c r="C3646" t="s">
        <v>57</v>
      </c>
      <c r="D3646">
        <v>0</v>
      </c>
      <c r="E3646" t="s">
        <v>11773</v>
      </c>
      <c r="F3646">
        <v>0</v>
      </c>
    </row>
    <row r="3647">
      <c r="A3647" t="s">
        <v>7773</v>
      </c>
      <c r="B3647" t="s">
        <v>8</v>
      </c>
      <c r="C3647" t="s">
        <v>69</v>
      </c>
      <c r="D3647">
        <v>0</v>
      </c>
      <c r="E3647" t="s">
        <v>11774</v>
      </c>
      <c r="F3647">
        <v>0</v>
      </c>
    </row>
    <row r="3648">
      <c r="A3648" t="s">
        <v>7774</v>
      </c>
      <c r="B3648" t="s">
        <v>18</v>
      </c>
      <c r="C3648" t="s">
        <v>62</v>
      </c>
      <c r="D3648">
        <v>0</v>
      </c>
      <c r="E3648" t="s">
        <v>11775</v>
      </c>
      <c r="F3648">
        <v>0</v>
      </c>
    </row>
    <row r="3649">
      <c r="A3649" t="s">
        <v>7775</v>
      </c>
      <c r="B3649" t="s">
        <v>16</v>
      </c>
      <c r="C3649" t="s">
        <v>54</v>
      </c>
      <c r="D3649">
        <v>0</v>
      </c>
      <c r="E3649" t="s">
        <v>11776</v>
      </c>
      <c r="F3649">
        <v>0</v>
      </c>
    </row>
    <row r="3650">
      <c r="A3650" t="s">
        <v>7776</v>
      </c>
      <c r="B3650" t="s">
        <v>8</v>
      </c>
      <c r="C3650" t="s">
        <v>62</v>
      </c>
      <c r="D3650">
        <v>0</v>
      </c>
      <c r="E3650" t="s">
        <v>11777</v>
      </c>
      <c r="F3650">
        <v>0</v>
      </c>
    </row>
    <row r="3651">
      <c r="A3651" t="s">
        <v>7777</v>
      </c>
      <c r="B3651" t="s">
        <v>8</v>
      </c>
      <c r="C3651" t="s">
        <v>69</v>
      </c>
      <c r="D3651">
        <v>0</v>
      </c>
      <c r="E3651" t="s">
        <v>11778</v>
      </c>
      <c r="F3651">
        <v>0</v>
      </c>
    </row>
    <row r="3652">
      <c r="A3652" t="s">
        <v>7778</v>
      </c>
      <c r="B3652" t="s">
        <v>18</v>
      </c>
      <c r="C3652" t="s">
        <v>62</v>
      </c>
      <c r="D3652">
        <v>0</v>
      </c>
      <c r="E3652" t="s">
        <v>11779</v>
      </c>
      <c r="F3652">
        <v>0</v>
      </c>
    </row>
    <row r="3653">
      <c r="A3653" t="s">
        <v>7779</v>
      </c>
      <c r="B3653" t="s">
        <v>15</v>
      </c>
      <c r="C3653" t="s">
        <v>49</v>
      </c>
      <c r="D3653">
        <v>0</v>
      </c>
      <c r="E3653" t="s">
        <v>11780</v>
      </c>
      <c r="F3653">
        <v>0</v>
      </c>
    </row>
    <row r="3654">
      <c r="A3654" t="s">
        <v>7780</v>
      </c>
      <c r="B3654" t="s">
        <v>5</v>
      </c>
      <c r="C3654" t="s">
        <v>56</v>
      </c>
      <c r="D3654">
        <v>0</v>
      </c>
      <c r="E3654" t="s">
        <v>11781</v>
      </c>
      <c r="F3654">
        <v>0</v>
      </c>
    </row>
    <row r="3655">
      <c r="A3655" t="s">
        <v>7781</v>
      </c>
      <c r="B3655" t="s">
        <v>11</v>
      </c>
      <c r="C3655" t="s">
        <v>66</v>
      </c>
      <c r="D3655">
        <v>0</v>
      </c>
      <c r="E3655" t="s">
        <v>11782</v>
      </c>
      <c r="F3655">
        <v>0</v>
      </c>
    </row>
    <row r="3656">
      <c r="A3656" t="s">
        <v>7782</v>
      </c>
      <c r="B3656" t="s">
        <v>18</v>
      </c>
      <c r="C3656" t="s">
        <v>57</v>
      </c>
      <c r="D3656">
        <v>0</v>
      </c>
      <c r="E3656" t="s">
        <v>11783</v>
      </c>
      <c r="F3656">
        <v>0</v>
      </c>
    </row>
    <row r="3657">
      <c r="A3657" t="s">
        <v>7783</v>
      </c>
      <c r="B3657" t="s">
        <v>18</v>
      </c>
      <c r="C3657" t="s">
        <v>57</v>
      </c>
      <c r="D3657">
        <v>0</v>
      </c>
      <c r="E3657" t="s">
        <v>11784</v>
      </c>
      <c r="F3657">
        <v>0</v>
      </c>
    </row>
    <row r="3658">
      <c r="A3658" t="s">
        <v>7784</v>
      </c>
      <c r="B3658" t="s">
        <v>8</v>
      </c>
      <c r="C3658" t="s">
        <v>69</v>
      </c>
      <c r="D3658">
        <v>0</v>
      </c>
      <c r="E3658" t="s">
        <v>11785</v>
      </c>
      <c r="F3658">
        <v>0</v>
      </c>
    </row>
    <row r="3659">
      <c r="A3659" t="s">
        <v>7785</v>
      </c>
      <c r="B3659" t="s">
        <v>22</v>
      </c>
      <c r="C3659" t="s">
        <v>73</v>
      </c>
      <c r="D3659">
        <v>0</v>
      </c>
      <c r="E3659" t="s">
        <v>11786</v>
      </c>
      <c r="F3659">
        <v>0</v>
      </c>
    </row>
    <row r="3660">
      <c r="A3660" t="s">
        <v>7786</v>
      </c>
      <c r="B3660" t="s">
        <v>13</v>
      </c>
      <c r="C3660" t="s">
        <v>51</v>
      </c>
      <c r="D3660">
        <v>0</v>
      </c>
      <c r="E3660" t="s">
        <v>11787</v>
      </c>
      <c r="F3660">
        <v>0</v>
      </c>
    </row>
    <row r="3661">
      <c r="A3661" t="s">
        <v>7787</v>
      </c>
      <c r="B3661" t="s">
        <v>25</v>
      </c>
      <c r="C3661" t="s">
        <v>59</v>
      </c>
      <c r="D3661">
        <v>0</v>
      </c>
      <c r="E3661" t="s">
        <v>11788</v>
      </c>
      <c r="F3661">
        <v>0</v>
      </c>
    </row>
    <row r="3662">
      <c r="A3662" t="s">
        <v>7788</v>
      </c>
      <c r="B3662" t="s">
        <v>8</v>
      </c>
      <c r="C3662" t="s">
        <v>62</v>
      </c>
      <c r="D3662">
        <v>0</v>
      </c>
      <c r="E3662" t="s">
        <v>11789</v>
      </c>
      <c r="F3662">
        <v>0</v>
      </c>
    </row>
    <row r="3663">
      <c r="A3663" t="s">
        <v>7789</v>
      </c>
      <c r="B3663" t="s">
        <v>14</v>
      </c>
      <c r="C3663" t="s">
        <v>52</v>
      </c>
      <c r="D3663">
        <v>0</v>
      </c>
      <c r="E3663" t="s">
        <v>11790</v>
      </c>
      <c r="F3663">
        <v>0</v>
      </c>
    </row>
    <row r="3664">
      <c r="A3664" t="s">
        <v>7790</v>
      </c>
      <c r="B3664" t="s">
        <v>8</v>
      </c>
      <c r="C3664" t="s">
        <v>69</v>
      </c>
      <c r="D3664">
        <v>0</v>
      </c>
      <c r="E3664" t="s">
        <v>11791</v>
      </c>
      <c r="F3664">
        <v>0</v>
      </c>
    </row>
    <row r="3665">
      <c r="A3665" t="s">
        <v>7791</v>
      </c>
      <c r="B3665" t="s">
        <v>16</v>
      </c>
      <c r="C3665" t="s">
        <v>54</v>
      </c>
      <c r="D3665">
        <v>0</v>
      </c>
      <c r="E3665" t="s">
        <v>11792</v>
      </c>
      <c r="F3665">
        <v>0</v>
      </c>
    </row>
    <row r="3666">
      <c r="A3666" t="s">
        <v>7792</v>
      </c>
      <c r="B3666" t="s">
        <v>7</v>
      </c>
      <c r="C3666" t="s">
        <v>43</v>
      </c>
      <c r="D3666">
        <v>0</v>
      </c>
      <c r="E3666" t="s">
        <v>11793</v>
      </c>
      <c r="F3666">
        <v>0</v>
      </c>
    </row>
    <row r="3667">
      <c r="A3667" t="s">
        <v>7793</v>
      </c>
      <c r="B3667" t="s">
        <v>19</v>
      </c>
      <c r="C3667" t="s">
        <v>40</v>
      </c>
      <c r="D3667">
        <v>0</v>
      </c>
      <c r="E3667" t="s">
        <v>11794</v>
      </c>
      <c r="F3667">
        <v>0</v>
      </c>
    </row>
    <row r="3668">
      <c r="A3668" t="s">
        <v>7794</v>
      </c>
      <c r="B3668" t="s">
        <v>8</v>
      </c>
      <c r="C3668" t="s">
        <v>69</v>
      </c>
      <c r="D3668">
        <v>0</v>
      </c>
      <c r="E3668" t="s">
        <v>11795</v>
      </c>
      <c r="F3668">
        <v>0</v>
      </c>
    </row>
    <row r="3669">
      <c r="A3669" t="s">
        <v>7795</v>
      </c>
      <c r="B3669" t="s">
        <v>7</v>
      </c>
      <c r="C3669" t="s">
        <v>63</v>
      </c>
      <c r="D3669">
        <v>0</v>
      </c>
      <c r="E3669" t="s">
        <v>11796</v>
      </c>
      <c r="F3669">
        <v>0</v>
      </c>
    </row>
    <row r="3670">
      <c r="A3670" t="s">
        <v>7796</v>
      </c>
      <c r="B3670" t="s">
        <v>2</v>
      </c>
      <c r="C3670" t="s">
        <v>38</v>
      </c>
      <c r="D3670">
        <v>0</v>
      </c>
      <c r="E3670" t="s">
        <v>11797</v>
      </c>
      <c r="F3670">
        <v>0</v>
      </c>
    </row>
    <row r="3671">
      <c r="A3671" t="s">
        <v>7797</v>
      </c>
      <c r="B3671" t="s">
        <v>8</v>
      </c>
      <c r="C3671" t="s">
        <v>62</v>
      </c>
      <c r="D3671">
        <v>0</v>
      </c>
      <c r="E3671" t="s">
        <v>11798</v>
      </c>
      <c r="F3671">
        <v>0</v>
      </c>
    </row>
    <row r="3672">
      <c r="A3672" t="s">
        <v>7798</v>
      </c>
      <c r="B3672" t="s">
        <v>8</v>
      </c>
      <c r="C3672" t="s">
        <v>69</v>
      </c>
      <c r="D3672">
        <v>0</v>
      </c>
      <c r="E3672" t="s">
        <v>11799</v>
      </c>
      <c r="F3672">
        <v>0</v>
      </c>
    </row>
    <row r="3673">
      <c r="A3673" t="s">
        <v>7799</v>
      </c>
      <c r="B3673" t="s">
        <v>4</v>
      </c>
      <c r="C3673" t="s">
        <v>45</v>
      </c>
      <c r="D3673">
        <v>0</v>
      </c>
      <c r="E3673" t="s">
        <v>11800</v>
      </c>
      <c r="F3673">
        <v>0</v>
      </c>
    </row>
    <row r="3674">
      <c r="A3674" t="s">
        <v>7800</v>
      </c>
      <c r="B3674" t="s">
        <v>13</v>
      </c>
      <c r="C3674" t="s">
        <v>48</v>
      </c>
      <c r="D3674">
        <v>0</v>
      </c>
      <c r="E3674" t="s">
        <v>11801</v>
      </c>
      <c r="F3674">
        <v>0</v>
      </c>
    </row>
    <row r="3675">
      <c r="A3675" t="s">
        <v>7801</v>
      </c>
      <c r="B3675" t="s">
        <v>5</v>
      </c>
      <c r="C3675" t="s">
        <v>41</v>
      </c>
      <c r="D3675">
        <v>0</v>
      </c>
      <c r="E3675" t="s">
        <v>11802</v>
      </c>
      <c r="F3675">
        <v>0</v>
      </c>
    </row>
    <row r="3676">
      <c r="A3676" t="s">
        <v>7802</v>
      </c>
      <c r="B3676" t="s">
        <v>21</v>
      </c>
      <c r="C3676" t="s">
        <v>70</v>
      </c>
      <c r="D3676">
        <v>0</v>
      </c>
      <c r="E3676" t="s">
        <v>11803</v>
      </c>
      <c r="F3676">
        <v>0</v>
      </c>
    </row>
    <row r="3677">
      <c r="A3677" t="s">
        <v>7803</v>
      </c>
      <c r="B3677" t="s">
        <v>5</v>
      </c>
      <c r="C3677" t="s">
        <v>56</v>
      </c>
      <c r="D3677">
        <v>0</v>
      </c>
      <c r="E3677" t="s">
        <v>11804</v>
      </c>
      <c r="F3677">
        <v>0</v>
      </c>
    </row>
    <row r="3678">
      <c r="A3678" t="s">
        <v>7804</v>
      </c>
      <c r="B3678" t="s">
        <v>5</v>
      </c>
      <c r="C3678" t="s">
        <v>56</v>
      </c>
      <c r="D3678">
        <v>0</v>
      </c>
      <c r="E3678" t="s">
        <v>11805</v>
      </c>
      <c r="F3678">
        <v>0</v>
      </c>
    </row>
    <row r="3679">
      <c r="A3679" t="s">
        <v>7805</v>
      </c>
      <c r="B3679" t="s">
        <v>2</v>
      </c>
      <c r="C3679" t="s">
        <v>61</v>
      </c>
      <c r="D3679">
        <v>0</v>
      </c>
      <c r="E3679" t="s">
        <v>11806</v>
      </c>
      <c r="F3679">
        <v>0</v>
      </c>
    </row>
    <row r="3680">
      <c r="A3680" t="s">
        <v>7806</v>
      </c>
      <c r="B3680" t="s">
        <v>20</v>
      </c>
      <c r="C3680" t="s">
        <v>75</v>
      </c>
      <c r="D3680">
        <v>0</v>
      </c>
      <c r="E3680" t="s">
        <v>11807</v>
      </c>
      <c r="F3680">
        <v>0</v>
      </c>
    </row>
    <row r="3681">
      <c r="A3681" t="s">
        <v>7807</v>
      </c>
      <c r="B3681" t="s">
        <v>6</v>
      </c>
      <c r="C3681" t="s">
        <v>65</v>
      </c>
      <c r="D3681">
        <v>0</v>
      </c>
      <c r="E3681" t="s">
        <v>11808</v>
      </c>
      <c r="F3681">
        <v>0</v>
      </c>
    </row>
    <row r="3682">
      <c r="A3682" t="s">
        <v>7808</v>
      </c>
      <c r="B3682" t="s">
        <v>13</v>
      </c>
      <c r="C3682" t="s">
        <v>51</v>
      </c>
      <c r="D3682">
        <v>0</v>
      </c>
      <c r="E3682" t="s">
        <v>11809</v>
      </c>
      <c r="F3682">
        <v>0</v>
      </c>
    </row>
    <row r="3683">
      <c r="A3683" t="s">
        <v>7809</v>
      </c>
      <c r="B3683" t="s">
        <v>4</v>
      </c>
      <c r="C3683" t="s">
        <v>45</v>
      </c>
      <c r="D3683">
        <v>0</v>
      </c>
      <c r="E3683" t="s">
        <v>11810</v>
      </c>
      <c r="F3683">
        <v>0</v>
      </c>
    </row>
    <row r="3684">
      <c r="A3684" t="s">
        <v>7810</v>
      </c>
      <c r="B3684" t="s">
        <v>19</v>
      </c>
      <c r="C3684" t="s">
        <v>60</v>
      </c>
      <c r="D3684">
        <v>0</v>
      </c>
      <c r="E3684" t="s">
        <v>11811</v>
      </c>
      <c r="F3684">
        <v>0</v>
      </c>
    </row>
    <row r="3685">
      <c r="A3685" t="s">
        <v>7811</v>
      </c>
      <c r="B3685" t="s">
        <v>13</v>
      </c>
      <c r="C3685" t="s">
        <v>51</v>
      </c>
      <c r="D3685">
        <v>0</v>
      </c>
      <c r="E3685" t="s">
        <v>11812</v>
      </c>
      <c r="F3685">
        <v>0</v>
      </c>
    </row>
    <row r="3686">
      <c r="A3686" t="s">
        <v>7812</v>
      </c>
      <c r="B3686" t="s">
        <v>13</v>
      </c>
      <c r="C3686" t="s">
        <v>51</v>
      </c>
      <c r="D3686">
        <v>0</v>
      </c>
      <c r="E3686" t="s">
        <v>11813</v>
      </c>
      <c r="F3686">
        <v>0</v>
      </c>
    </row>
    <row r="3687">
      <c r="A3687" t="s">
        <v>7813</v>
      </c>
      <c r="B3687" t="s">
        <v>18</v>
      </c>
      <c r="C3687" t="s">
        <v>64</v>
      </c>
      <c r="D3687">
        <v>0</v>
      </c>
      <c r="E3687" t="s">
        <v>11814</v>
      </c>
      <c r="F3687">
        <v>0</v>
      </c>
    </row>
    <row r="3688">
      <c r="A3688" t="s">
        <v>7814</v>
      </c>
      <c r="B3688" t="s">
        <v>5</v>
      </c>
      <c r="C3688" t="s">
        <v>56</v>
      </c>
      <c r="D3688">
        <v>0</v>
      </c>
      <c r="E3688" t="s">
        <v>11815</v>
      </c>
      <c r="F3688">
        <v>0</v>
      </c>
    </row>
    <row r="3689">
      <c r="A3689" t="s">
        <v>7815</v>
      </c>
      <c r="B3689" t="s">
        <v>8</v>
      </c>
      <c r="C3689" t="s">
        <v>44</v>
      </c>
      <c r="D3689">
        <v>0</v>
      </c>
      <c r="E3689" t="s">
        <v>11816</v>
      </c>
      <c r="F3689">
        <v>0</v>
      </c>
    </row>
    <row r="3690">
      <c r="A3690" t="s">
        <v>7816</v>
      </c>
      <c r="B3690" t="s">
        <v>13</v>
      </c>
      <c r="C3690" t="s">
        <v>44</v>
      </c>
      <c r="D3690">
        <v>0</v>
      </c>
      <c r="E3690" t="s">
        <v>11817</v>
      </c>
      <c r="F3690">
        <v>0</v>
      </c>
    </row>
    <row r="3691">
      <c r="A3691" t="s">
        <v>7817</v>
      </c>
      <c r="B3691" t="s">
        <v>8</v>
      </c>
      <c r="C3691" t="s">
        <v>69</v>
      </c>
      <c r="D3691">
        <v>0</v>
      </c>
      <c r="E3691" t="s">
        <v>11818</v>
      </c>
      <c r="F3691">
        <v>0</v>
      </c>
    </row>
    <row r="3692">
      <c r="A3692" t="s">
        <v>7818</v>
      </c>
      <c r="B3692" t="s">
        <v>4</v>
      </c>
      <c r="C3692" t="s">
        <v>45</v>
      </c>
      <c r="D3692">
        <v>0</v>
      </c>
      <c r="E3692" t="s">
        <v>11819</v>
      </c>
      <c r="F3692">
        <v>0</v>
      </c>
    </row>
    <row r="3693">
      <c r="A3693" t="s">
        <v>7819</v>
      </c>
      <c r="B3693" t="s">
        <v>13</v>
      </c>
      <c r="C3693" t="s">
        <v>44</v>
      </c>
      <c r="D3693">
        <v>0</v>
      </c>
      <c r="E3693" t="s">
        <v>11820</v>
      </c>
      <c r="F3693">
        <v>0</v>
      </c>
    </row>
    <row r="3694">
      <c r="A3694" t="s">
        <v>7820</v>
      </c>
      <c r="B3694" t="s">
        <v>4</v>
      </c>
      <c r="C3694" t="s">
        <v>64</v>
      </c>
      <c r="D3694">
        <v>0</v>
      </c>
      <c r="E3694" t="s">
        <v>11821</v>
      </c>
      <c r="F3694">
        <v>0</v>
      </c>
    </row>
    <row r="3695">
      <c r="A3695" t="s">
        <v>7821</v>
      </c>
      <c r="B3695" t="s">
        <v>25</v>
      </c>
      <c r="C3695" t="s">
        <v>76</v>
      </c>
      <c r="D3695">
        <v>0</v>
      </c>
      <c r="E3695" t="s">
        <v>11822</v>
      </c>
      <c r="F3695">
        <v>0</v>
      </c>
    </row>
    <row r="3696">
      <c r="A3696" t="s">
        <v>7822</v>
      </c>
      <c r="B3696" t="s">
        <v>18</v>
      </c>
      <c r="C3696" t="s">
        <v>62</v>
      </c>
      <c r="D3696">
        <v>0</v>
      </c>
      <c r="E3696" t="s">
        <v>11823</v>
      </c>
      <c r="F3696">
        <v>0</v>
      </c>
    </row>
    <row r="3697">
      <c r="A3697" t="s">
        <v>7823</v>
      </c>
      <c r="B3697" t="s">
        <v>8</v>
      </c>
      <c r="C3697" t="s">
        <v>44</v>
      </c>
      <c r="D3697">
        <v>0</v>
      </c>
      <c r="E3697" t="s">
        <v>11824</v>
      </c>
      <c r="F3697">
        <v>0</v>
      </c>
    </row>
    <row r="3698">
      <c r="A3698" t="s">
        <v>7824</v>
      </c>
      <c r="B3698" t="s">
        <v>7</v>
      </c>
      <c r="C3698" t="s">
        <v>63</v>
      </c>
      <c r="D3698">
        <v>0</v>
      </c>
      <c r="E3698" t="s">
        <v>11825</v>
      </c>
      <c r="F3698">
        <v>0</v>
      </c>
    </row>
    <row r="3699">
      <c r="A3699" t="s">
        <v>7825</v>
      </c>
      <c r="B3699" t="s">
        <v>6</v>
      </c>
      <c r="C3699" t="s">
        <v>65</v>
      </c>
      <c r="D3699">
        <v>0</v>
      </c>
      <c r="E3699" t="s">
        <v>11826</v>
      </c>
      <c r="F3699">
        <v>0</v>
      </c>
    </row>
    <row r="3700">
      <c r="A3700" t="s">
        <v>7826</v>
      </c>
      <c r="B3700" t="s">
        <v>11</v>
      </c>
      <c r="C3700" t="s">
        <v>66</v>
      </c>
      <c r="D3700">
        <v>0</v>
      </c>
      <c r="E3700" t="s">
        <v>11827</v>
      </c>
      <c r="F3700">
        <v>0</v>
      </c>
    </row>
    <row r="3701">
      <c r="A3701" t="s">
        <v>7827</v>
      </c>
      <c r="B3701" t="s">
        <v>25</v>
      </c>
      <c r="C3701" t="s">
        <v>59</v>
      </c>
      <c r="D3701">
        <v>0</v>
      </c>
      <c r="E3701" t="s">
        <v>11828</v>
      </c>
      <c r="F3701">
        <v>0</v>
      </c>
    </row>
    <row r="3702">
      <c r="A3702" t="s">
        <v>7828</v>
      </c>
      <c r="B3702" t="s">
        <v>25</v>
      </c>
      <c r="C3702" t="s">
        <v>76</v>
      </c>
      <c r="D3702">
        <v>0</v>
      </c>
      <c r="E3702" t="s">
        <v>11829</v>
      </c>
      <c r="F3702">
        <v>0</v>
      </c>
    </row>
    <row r="3703">
      <c r="A3703" t="s">
        <v>7829</v>
      </c>
      <c r="B3703" t="s">
        <v>17</v>
      </c>
      <c r="C3703" t="s">
        <v>71</v>
      </c>
      <c r="D3703">
        <v>0</v>
      </c>
      <c r="E3703" t="s">
        <v>11830</v>
      </c>
      <c r="F3703">
        <v>0</v>
      </c>
    </row>
    <row r="3704">
      <c r="A3704" t="s">
        <v>7830</v>
      </c>
      <c r="B3704" t="s">
        <v>15</v>
      </c>
      <c r="C3704" t="s">
        <v>49</v>
      </c>
      <c r="D3704">
        <v>0</v>
      </c>
      <c r="E3704" t="s">
        <v>11831</v>
      </c>
      <c r="F3704">
        <v>0</v>
      </c>
    </row>
    <row r="3705">
      <c r="A3705" t="s">
        <v>7831</v>
      </c>
      <c r="B3705" t="s">
        <v>18</v>
      </c>
      <c r="C3705" t="s">
        <v>64</v>
      </c>
      <c r="D3705">
        <v>0</v>
      </c>
      <c r="E3705" t="s">
        <v>11832</v>
      </c>
      <c r="F3705">
        <v>0</v>
      </c>
    </row>
    <row r="3706">
      <c r="A3706" t="s">
        <v>7832</v>
      </c>
      <c r="B3706" t="s">
        <v>19</v>
      </c>
      <c r="C3706" t="s">
        <v>60</v>
      </c>
      <c r="D3706">
        <v>0</v>
      </c>
      <c r="E3706" t="s">
        <v>11833</v>
      </c>
      <c r="F3706">
        <v>0</v>
      </c>
    </row>
    <row r="3707">
      <c r="A3707" t="s">
        <v>7833</v>
      </c>
      <c r="B3707" t="s">
        <v>14</v>
      </c>
      <c r="C3707" t="s">
        <v>84</v>
      </c>
      <c r="D3707">
        <v>0</v>
      </c>
      <c r="E3707" t="s">
        <v>11834</v>
      </c>
      <c r="F3707">
        <v>0</v>
      </c>
    </row>
    <row r="3708">
      <c r="A3708" t="s">
        <v>7834</v>
      </c>
      <c r="B3708" t="s">
        <v>8</v>
      </c>
      <c r="C3708" t="s">
        <v>44</v>
      </c>
      <c r="D3708">
        <v>0</v>
      </c>
      <c r="E3708" t="s">
        <v>11835</v>
      </c>
      <c r="F3708">
        <v>0</v>
      </c>
    </row>
    <row r="3709">
      <c r="A3709" t="s">
        <v>7835</v>
      </c>
      <c r="B3709" t="s">
        <v>24</v>
      </c>
      <c r="C3709" t="s">
        <v>80</v>
      </c>
      <c r="D3709">
        <v>0</v>
      </c>
      <c r="E3709" t="s">
        <v>11836</v>
      </c>
      <c r="F3709">
        <v>0</v>
      </c>
    </row>
    <row r="3710">
      <c r="A3710" t="s">
        <v>7836</v>
      </c>
      <c r="B3710" t="s">
        <v>20</v>
      </c>
      <c r="C3710" t="s">
        <v>75</v>
      </c>
      <c r="D3710">
        <v>0</v>
      </c>
      <c r="E3710" t="s">
        <v>11837</v>
      </c>
      <c r="F3710">
        <v>0</v>
      </c>
    </row>
    <row r="3711">
      <c r="A3711" t="s">
        <v>7837</v>
      </c>
      <c r="B3711" t="s">
        <v>36</v>
      </c>
      <c r="C3711" t="s">
        <v>70</v>
      </c>
      <c r="D3711">
        <v>0</v>
      </c>
      <c r="E3711" t="s">
        <v>11838</v>
      </c>
      <c r="F3711">
        <v>0</v>
      </c>
    </row>
    <row r="3712">
      <c r="A3712" t="s">
        <v>7838</v>
      </c>
      <c r="B3712" t="s">
        <v>17</v>
      </c>
      <c r="C3712" t="s">
        <v>68</v>
      </c>
      <c r="D3712">
        <v>0</v>
      </c>
      <c r="E3712" t="s">
        <v>11839</v>
      </c>
      <c r="F3712">
        <v>0</v>
      </c>
    </row>
    <row r="3713">
      <c r="A3713" t="s">
        <v>7839</v>
      </c>
      <c r="B3713" t="s">
        <v>2</v>
      </c>
      <c r="C3713" t="s">
        <v>67</v>
      </c>
      <c r="D3713">
        <v>0</v>
      </c>
      <c r="E3713" t="s">
        <v>11840</v>
      </c>
      <c r="F3713">
        <v>0</v>
      </c>
    </row>
    <row r="3714">
      <c r="A3714" t="s">
        <v>7840</v>
      </c>
      <c r="B3714" t="s">
        <v>19</v>
      </c>
      <c r="C3714" t="s">
        <v>40</v>
      </c>
      <c r="D3714">
        <v>0</v>
      </c>
      <c r="E3714" t="s">
        <v>11841</v>
      </c>
      <c r="F3714">
        <v>0</v>
      </c>
    </row>
    <row r="3715">
      <c r="A3715" t="s">
        <v>7841</v>
      </c>
      <c r="B3715" t="s">
        <v>5</v>
      </c>
      <c r="C3715" t="s">
        <v>56</v>
      </c>
      <c r="D3715">
        <v>0</v>
      </c>
      <c r="E3715" t="s">
        <v>11842</v>
      </c>
      <c r="F3715">
        <v>0</v>
      </c>
    </row>
    <row r="3716">
      <c r="A3716" t="s">
        <v>7842</v>
      </c>
      <c r="B3716" t="s">
        <v>8</v>
      </c>
      <c r="C3716" t="s">
        <v>44</v>
      </c>
      <c r="D3716">
        <v>0</v>
      </c>
      <c r="E3716" t="s">
        <v>11843</v>
      </c>
      <c r="F3716">
        <v>0</v>
      </c>
    </row>
    <row r="3717">
      <c r="A3717" t="s">
        <v>7843</v>
      </c>
      <c r="B3717" t="s">
        <v>25</v>
      </c>
      <c r="C3717" t="s">
        <v>59</v>
      </c>
      <c r="D3717">
        <v>0</v>
      </c>
      <c r="E3717" t="s">
        <v>11844</v>
      </c>
      <c r="F3717">
        <v>0</v>
      </c>
    </row>
    <row r="3718">
      <c r="A3718" t="s">
        <v>7844</v>
      </c>
      <c r="B3718" t="s">
        <v>17</v>
      </c>
      <c r="C3718" t="s">
        <v>55</v>
      </c>
      <c r="D3718">
        <v>0</v>
      </c>
      <c r="E3718" t="s">
        <v>11845</v>
      </c>
      <c r="F3718">
        <v>0</v>
      </c>
    </row>
    <row r="3719">
      <c r="A3719" t="s">
        <v>7845</v>
      </c>
      <c r="B3719" t="s">
        <v>11</v>
      </c>
      <c r="C3719" t="s">
        <v>59</v>
      </c>
      <c r="D3719">
        <v>0</v>
      </c>
      <c r="E3719" t="s">
        <v>11846</v>
      </c>
      <c r="F3719">
        <v>0</v>
      </c>
    </row>
    <row r="3720">
      <c r="A3720" t="s">
        <v>7846</v>
      </c>
      <c r="B3720" t="s">
        <v>4</v>
      </c>
      <c r="C3720" t="s">
        <v>45</v>
      </c>
      <c r="D3720">
        <v>0</v>
      </c>
      <c r="E3720" t="s">
        <v>11847</v>
      </c>
      <c r="F3720">
        <v>0</v>
      </c>
    </row>
    <row r="3721">
      <c r="A3721" t="s">
        <v>7847</v>
      </c>
      <c r="B3721" t="s">
        <v>7</v>
      </c>
      <c r="C3721" t="s">
        <v>43</v>
      </c>
      <c r="D3721">
        <v>0</v>
      </c>
      <c r="E3721" t="s">
        <v>11848</v>
      </c>
      <c r="F3721">
        <v>0</v>
      </c>
    </row>
    <row r="3722">
      <c r="A3722" t="s">
        <v>7848</v>
      </c>
      <c r="B3722" t="s">
        <v>31</v>
      </c>
      <c r="C3722" t="s">
        <v>92</v>
      </c>
      <c r="D3722">
        <v>0</v>
      </c>
      <c r="E3722" t="s">
        <v>11849</v>
      </c>
      <c r="F3722">
        <v>0</v>
      </c>
    </row>
    <row r="3723">
      <c r="A3723" t="s">
        <v>7849</v>
      </c>
      <c r="B3723" t="s">
        <v>8</v>
      </c>
      <c r="C3723" t="s">
        <v>62</v>
      </c>
      <c r="D3723">
        <v>0</v>
      </c>
      <c r="E3723" t="s">
        <v>11850</v>
      </c>
      <c r="F3723">
        <v>0</v>
      </c>
    </row>
    <row r="3724">
      <c r="A3724" t="s">
        <v>7850</v>
      </c>
      <c r="B3724" t="s">
        <v>3</v>
      </c>
      <c r="C3724" t="s">
        <v>39</v>
      </c>
      <c r="D3724">
        <v>0</v>
      </c>
      <c r="E3724" t="s">
        <v>11851</v>
      </c>
      <c r="F3724">
        <v>0</v>
      </c>
    </row>
    <row r="3725">
      <c r="A3725" t="s">
        <v>7851</v>
      </c>
      <c r="B3725" t="s">
        <v>13</v>
      </c>
      <c r="C3725" t="s">
        <v>44</v>
      </c>
      <c r="D3725">
        <v>0</v>
      </c>
      <c r="E3725" t="s">
        <v>11852</v>
      </c>
      <c r="F3725">
        <v>0</v>
      </c>
    </row>
    <row r="3726">
      <c r="A3726" t="s">
        <v>7852</v>
      </c>
      <c r="B3726" t="s">
        <v>29</v>
      </c>
      <c r="C3726" t="s">
        <v>88</v>
      </c>
      <c r="D3726">
        <v>0</v>
      </c>
      <c r="E3726" t="s">
        <v>11853</v>
      </c>
      <c r="F3726">
        <v>0</v>
      </c>
    </row>
    <row r="3727">
      <c r="A3727" t="s">
        <v>7853</v>
      </c>
      <c r="B3727" t="s">
        <v>8</v>
      </c>
      <c r="C3727" t="s">
        <v>62</v>
      </c>
      <c r="D3727">
        <v>0</v>
      </c>
      <c r="E3727" t="s">
        <v>11854</v>
      </c>
      <c r="F3727">
        <v>0</v>
      </c>
    </row>
    <row r="3728">
      <c r="A3728" t="s">
        <v>7854</v>
      </c>
      <c r="B3728" t="s">
        <v>11</v>
      </c>
      <c r="C3728" t="s">
        <v>66</v>
      </c>
      <c r="D3728">
        <v>0</v>
      </c>
      <c r="E3728" t="s">
        <v>11855</v>
      </c>
      <c r="F3728">
        <v>0</v>
      </c>
    </row>
    <row r="3729">
      <c r="A3729" t="s">
        <v>7855</v>
      </c>
      <c r="B3729" t="s">
        <v>16</v>
      </c>
      <c r="C3729" t="s">
        <v>54</v>
      </c>
      <c r="D3729">
        <v>0</v>
      </c>
      <c r="E3729" t="s">
        <v>11856</v>
      </c>
      <c r="F3729">
        <v>0</v>
      </c>
    </row>
    <row r="3730">
      <c r="A3730" t="s">
        <v>7856</v>
      </c>
      <c r="B3730" t="s">
        <v>18</v>
      </c>
      <c r="C3730" t="s">
        <v>64</v>
      </c>
      <c r="D3730">
        <v>0</v>
      </c>
      <c r="E3730" t="s">
        <v>11857</v>
      </c>
      <c r="F3730">
        <v>0</v>
      </c>
    </row>
    <row r="3731">
      <c r="A3731" t="s">
        <v>7857</v>
      </c>
      <c r="B3731" t="s">
        <v>8</v>
      </c>
      <c r="C3731" t="s">
        <v>62</v>
      </c>
      <c r="D3731">
        <v>0</v>
      </c>
      <c r="E3731" t="s">
        <v>11858</v>
      </c>
      <c r="F3731">
        <v>0</v>
      </c>
    </row>
    <row r="3732">
      <c r="A3732" t="s">
        <v>7858</v>
      </c>
      <c r="B3732" t="s">
        <v>7</v>
      </c>
      <c r="C3732" t="s">
        <v>43</v>
      </c>
      <c r="D3732">
        <v>0</v>
      </c>
      <c r="E3732" t="s">
        <v>11859</v>
      </c>
      <c r="F3732">
        <v>0</v>
      </c>
    </row>
    <row r="3733">
      <c r="A3733" t="s">
        <v>7859</v>
      </c>
      <c r="B3733" t="s">
        <v>2</v>
      </c>
      <c r="C3733" t="s">
        <v>67</v>
      </c>
      <c r="D3733">
        <v>0</v>
      </c>
      <c r="E3733" t="s">
        <v>11860</v>
      </c>
      <c r="F3733">
        <v>0</v>
      </c>
    </row>
    <row r="3734">
      <c r="A3734" t="s">
        <v>7860</v>
      </c>
      <c r="B3734" t="s">
        <v>3</v>
      </c>
      <c r="C3734" t="s">
        <v>39</v>
      </c>
      <c r="D3734">
        <v>0</v>
      </c>
      <c r="E3734" t="s">
        <v>11861</v>
      </c>
      <c r="F3734">
        <v>0</v>
      </c>
    </row>
    <row r="3735">
      <c r="A3735" t="s">
        <v>7861</v>
      </c>
      <c r="B3735" t="s">
        <v>4</v>
      </c>
      <c r="C3735" t="s">
        <v>45</v>
      </c>
      <c r="D3735">
        <v>0</v>
      </c>
      <c r="E3735" t="s">
        <v>11862</v>
      </c>
      <c r="F3735">
        <v>0</v>
      </c>
    </row>
    <row r="3736">
      <c r="A3736" t="s">
        <v>7862</v>
      </c>
      <c r="B3736" t="s">
        <v>25</v>
      </c>
      <c r="C3736" t="s">
        <v>76</v>
      </c>
      <c r="D3736">
        <v>0</v>
      </c>
      <c r="E3736" t="s">
        <v>11863</v>
      </c>
      <c r="F3736">
        <v>0</v>
      </c>
    </row>
    <row r="3737">
      <c r="A3737" t="s">
        <v>7863</v>
      </c>
      <c r="B3737" t="s">
        <v>8</v>
      </c>
      <c r="C3737" t="s">
        <v>69</v>
      </c>
      <c r="D3737">
        <v>0</v>
      </c>
      <c r="E3737" t="s">
        <v>11864</v>
      </c>
      <c r="F3737">
        <v>0</v>
      </c>
    </row>
    <row r="3738">
      <c r="A3738" t="s">
        <v>7864</v>
      </c>
      <c r="B3738" t="s">
        <v>3</v>
      </c>
      <c r="C3738" t="s">
        <v>39</v>
      </c>
      <c r="D3738">
        <v>0</v>
      </c>
      <c r="E3738" t="s">
        <v>11865</v>
      </c>
      <c r="F3738">
        <v>0</v>
      </c>
    </row>
    <row r="3739">
      <c r="A3739" t="s">
        <v>7865</v>
      </c>
      <c r="B3739" t="s">
        <v>22</v>
      </c>
      <c r="C3739" t="s">
        <v>73</v>
      </c>
      <c r="D3739">
        <v>0</v>
      </c>
      <c r="E3739" t="s">
        <v>11866</v>
      </c>
      <c r="F3739">
        <v>0</v>
      </c>
    </row>
    <row r="3740">
      <c r="A3740" t="s">
        <v>7866</v>
      </c>
      <c r="B3740" t="s">
        <v>4</v>
      </c>
      <c r="C3740" t="s">
        <v>64</v>
      </c>
      <c r="D3740">
        <v>0</v>
      </c>
      <c r="E3740" t="s">
        <v>11867</v>
      </c>
      <c r="F3740">
        <v>0</v>
      </c>
    </row>
    <row r="3741">
      <c r="A3741" t="s">
        <v>7867</v>
      </c>
      <c r="B3741" t="s">
        <v>5</v>
      </c>
      <c r="C3741" t="s">
        <v>56</v>
      </c>
      <c r="D3741">
        <v>0</v>
      </c>
      <c r="E3741" t="s">
        <v>11868</v>
      </c>
      <c r="F3741">
        <v>0</v>
      </c>
    </row>
    <row r="3742">
      <c r="A3742" t="s">
        <v>7868</v>
      </c>
      <c r="B3742" t="s">
        <v>4</v>
      </c>
      <c r="C3742" t="s">
        <v>45</v>
      </c>
      <c r="D3742">
        <v>0</v>
      </c>
      <c r="E3742" t="s">
        <v>11869</v>
      </c>
      <c r="F3742">
        <v>0</v>
      </c>
    </row>
    <row r="3743">
      <c r="A3743" t="s">
        <v>7869</v>
      </c>
      <c r="B3743" t="s">
        <v>11</v>
      </c>
      <c r="C3743" t="s">
        <v>66</v>
      </c>
      <c r="D3743">
        <v>0</v>
      </c>
      <c r="E3743" t="s">
        <v>11870</v>
      </c>
      <c r="F3743">
        <v>0</v>
      </c>
    </row>
    <row r="3744">
      <c r="A3744" t="s">
        <v>7870</v>
      </c>
      <c r="B3744" t="s">
        <v>5</v>
      </c>
      <c r="C3744" t="s">
        <v>41</v>
      </c>
      <c r="D3744">
        <v>0</v>
      </c>
      <c r="E3744" t="s">
        <v>11871</v>
      </c>
      <c r="F3744">
        <v>0</v>
      </c>
    </row>
    <row r="3745">
      <c r="A3745" t="s">
        <v>7871</v>
      </c>
      <c r="B3745" t="s">
        <v>19</v>
      </c>
      <c r="C3745" t="s">
        <v>60</v>
      </c>
      <c r="D3745">
        <v>0</v>
      </c>
      <c r="E3745" t="s">
        <v>11872</v>
      </c>
      <c r="F3745">
        <v>0</v>
      </c>
    </row>
    <row r="3746">
      <c r="A3746" t="s">
        <v>7872</v>
      </c>
      <c r="B3746" t="s">
        <v>9</v>
      </c>
      <c r="C3746" t="s">
        <v>77</v>
      </c>
      <c r="D3746">
        <v>0</v>
      </c>
      <c r="E3746" t="s">
        <v>11873</v>
      </c>
      <c r="F3746">
        <v>0</v>
      </c>
    </row>
    <row r="3747">
      <c r="A3747" t="s">
        <v>7873</v>
      </c>
      <c r="B3747" t="s">
        <v>9</v>
      </c>
      <c r="C3747" t="s">
        <v>46</v>
      </c>
      <c r="D3747">
        <v>0</v>
      </c>
      <c r="E3747" t="s">
        <v>11874</v>
      </c>
      <c r="F3747">
        <v>0</v>
      </c>
    </row>
    <row r="3748">
      <c r="A3748" t="s">
        <v>7874</v>
      </c>
      <c r="B3748" t="s">
        <v>8</v>
      </c>
      <c r="C3748" t="s">
        <v>69</v>
      </c>
      <c r="D3748">
        <v>0</v>
      </c>
      <c r="E3748" t="s">
        <v>11875</v>
      </c>
      <c r="F3748">
        <v>0</v>
      </c>
    </row>
    <row r="3749">
      <c r="A3749" t="s">
        <v>7875</v>
      </c>
      <c r="B3749" t="s">
        <v>13</v>
      </c>
      <c r="C3749" t="s">
        <v>44</v>
      </c>
      <c r="D3749">
        <v>0</v>
      </c>
      <c r="E3749" t="s">
        <v>11876</v>
      </c>
      <c r="F3749">
        <v>0</v>
      </c>
    </row>
    <row r="3750">
      <c r="A3750" t="s">
        <v>7876</v>
      </c>
      <c r="B3750" t="s">
        <v>18</v>
      </c>
      <c r="C3750" t="s">
        <v>62</v>
      </c>
      <c r="D3750">
        <v>0</v>
      </c>
      <c r="E3750" t="s">
        <v>11877</v>
      </c>
      <c r="F3750">
        <v>0</v>
      </c>
    </row>
    <row r="3751">
      <c r="A3751" t="s">
        <v>7877</v>
      </c>
      <c r="B3751" t="s">
        <v>7</v>
      </c>
      <c r="C3751" t="s">
        <v>63</v>
      </c>
      <c r="D3751">
        <v>0</v>
      </c>
      <c r="E3751" t="s">
        <v>11878</v>
      </c>
      <c r="F3751">
        <v>0</v>
      </c>
    </row>
    <row r="3752">
      <c r="A3752" t="s">
        <v>7878</v>
      </c>
      <c r="B3752" t="s">
        <v>11</v>
      </c>
      <c r="C3752" t="s">
        <v>59</v>
      </c>
      <c r="D3752">
        <v>0</v>
      </c>
      <c r="E3752" t="s">
        <v>11879</v>
      </c>
      <c r="F3752">
        <v>0</v>
      </c>
    </row>
    <row r="3753">
      <c r="A3753" t="s">
        <v>7879</v>
      </c>
      <c r="B3753" t="s">
        <v>6</v>
      </c>
      <c r="C3753" t="s">
        <v>42</v>
      </c>
      <c r="D3753">
        <v>0</v>
      </c>
      <c r="E3753" t="s">
        <v>11880</v>
      </c>
      <c r="F3753">
        <v>0</v>
      </c>
    </row>
    <row r="3754">
      <c r="A3754" t="s">
        <v>7880</v>
      </c>
      <c r="B3754" t="s">
        <v>19</v>
      </c>
      <c r="C3754" t="s">
        <v>63</v>
      </c>
      <c r="D3754">
        <v>0</v>
      </c>
      <c r="E3754" t="s">
        <v>11881</v>
      </c>
      <c r="F3754">
        <v>0</v>
      </c>
    </row>
    <row r="3755">
      <c r="A3755" t="s">
        <v>7881</v>
      </c>
      <c r="B3755" t="s">
        <v>22</v>
      </c>
      <c r="C3755" t="s">
        <v>73</v>
      </c>
      <c r="D3755">
        <v>0</v>
      </c>
      <c r="E3755" t="s">
        <v>11882</v>
      </c>
      <c r="F3755">
        <v>0</v>
      </c>
    </row>
    <row r="3756">
      <c r="A3756" t="s">
        <v>7882</v>
      </c>
      <c r="B3756" t="s">
        <v>26</v>
      </c>
      <c r="C3756" t="s">
        <v>82</v>
      </c>
      <c r="D3756">
        <v>0</v>
      </c>
      <c r="E3756" t="s">
        <v>11883</v>
      </c>
      <c r="F3756">
        <v>0</v>
      </c>
    </row>
    <row r="3757">
      <c r="A3757" t="s">
        <v>7883</v>
      </c>
      <c r="B3757" t="s">
        <v>5</v>
      </c>
      <c r="C3757" t="s">
        <v>41</v>
      </c>
      <c r="D3757">
        <v>0</v>
      </c>
      <c r="E3757" t="s">
        <v>11884</v>
      </c>
      <c r="F3757">
        <v>0</v>
      </c>
    </row>
    <row r="3758">
      <c r="A3758" t="s">
        <v>7884</v>
      </c>
      <c r="B3758" t="s">
        <v>2</v>
      </c>
      <c r="C3758" t="s">
        <v>61</v>
      </c>
      <c r="D3758">
        <v>0</v>
      </c>
      <c r="E3758" t="s">
        <v>11885</v>
      </c>
      <c r="F3758">
        <v>0</v>
      </c>
    </row>
    <row r="3759">
      <c r="A3759" t="s">
        <v>7885</v>
      </c>
      <c r="B3759" t="s">
        <v>4</v>
      </c>
      <c r="C3759" t="s">
        <v>45</v>
      </c>
      <c r="D3759">
        <v>0</v>
      </c>
      <c r="E3759" t="s">
        <v>11886</v>
      </c>
      <c r="F3759">
        <v>0</v>
      </c>
    </row>
    <row r="3760">
      <c r="A3760" t="s">
        <v>7886</v>
      </c>
      <c r="B3760" t="s">
        <v>5</v>
      </c>
      <c r="C3760" t="s">
        <v>56</v>
      </c>
      <c r="D3760">
        <v>0</v>
      </c>
      <c r="E3760" t="s">
        <v>11887</v>
      </c>
      <c r="F3760">
        <v>0</v>
      </c>
    </row>
    <row r="3761">
      <c r="A3761" t="s">
        <v>7887</v>
      </c>
      <c r="B3761" t="s">
        <v>25</v>
      </c>
      <c r="C3761" t="s">
        <v>75</v>
      </c>
      <c r="D3761">
        <v>0</v>
      </c>
      <c r="E3761" t="s">
        <v>11888</v>
      </c>
      <c r="F3761">
        <v>0</v>
      </c>
    </row>
    <row r="3762">
      <c r="A3762" t="s">
        <v>7888</v>
      </c>
      <c r="B3762" t="s">
        <v>19</v>
      </c>
      <c r="C3762" t="s">
        <v>60</v>
      </c>
      <c r="D3762">
        <v>0</v>
      </c>
      <c r="E3762" t="s">
        <v>11889</v>
      </c>
      <c r="F3762">
        <v>0</v>
      </c>
    </row>
    <row r="3763">
      <c r="A3763" t="s">
        <v>7889</v>
      </c>
      <c r="B3763" t="s">
        <v>18</v>
      </c>
      <c r="C3763" t="s">
        <v>64</v>
      </c>
      <c r="D3763">
        <v>0</v>
      </c>
      <c r="E3763" t="s">
        <v>11890</v>
      </c>
      <c r="F3763">
        <v>0</v>
      </c>
    </row>
    <row r="3764">
      <c r="A3764" t="s">
        <v>7890</v>
      </c>
      <c r="B3764" t="s">
        <v>25</v>
      </c>
      <c r="C3764" t="s">
        <v>75</v>
      </c>
      <c r="D3764">
        <v>0</v>
      </c>
      <c r="E3764" t="s">
        <v>11891</v>
      </c>
      <c r="F3764">
        <v>0</v>
      </c>
    </row>
    <row r="3765">
      <c r="A3765" t="s">
        <v>7891</v>
      </c>
      <c r="B3765" t="s">
        <v>13</v>
      </c>
      <c r="C3765" t="s">
        <v>51</v>
      </c>
      <c r="D3765">
        <v>0</v>
      </c>
      <c r="E3765" t="s">
        <v>11892</v>
      </c>
      <c r="F3765">
        <v>0</v>
      </c>
    </row>
    <row r="3766">
      <c r="A3766" t="s">
        <v>7892</v>
      </c>
      <c r="B3766" t="s">
        <v>14</v>
      </c>
      <c r="C3766" t="s">
        <v>52</v>
      </c>
      <c r="D3766">
        <v>0</v>
      </c>
      <c r="E3766" t="s">
        <v>11893</v>
      </c>
      <c r="F3766">
        <v>0</v>
      </c>
    </row>
    <row r="3767">
      <c r="A3767" t="s">
        <v>7893</v>
      </c>
      <c r="B3767" t="s">
        <v>2</v>
      </c>
      <c r="C3767" t="s">
        <v>61</v>
      </c>
      <c r="D3767">
        <v>0</v>
      </c>
      <c r="E3767" t="s">
        <v>11894</v>
      </c>
      <c r="F3767">
        <v>0</v>
      </c>
    </row>
    <row r="3768">
      <c r="A3768" t="s">
        <v>7894</v>
      </c>
      <c r="B3768" t="s">
        <v>11</v>
      </c>
      <c r="C3768" t="s">
        <v>66</v>
      </c>
      <c r="D3768">
        <v>0</v>
      </c>
      <c r="E3768" t="s">
        <v>11895</v>
      </c>
      <c r="F3768">
        <v>0</v>
      </c>
    </row>
    <row r="3769">
      <c r="A3769" t="s">
        <v>7895</v>
      </c>
      <c r="B3769" t="s">
        <v>2</v>
      </c>
      <c r="C3769" t="s">
        <v>61</v>
      </c>
      <c r="D3769">
        <v>0</v>
      </c>
      <c r="E3769" t="s">
        <v>11896</v>
      </c>
      <c r="F3769">
        <v>0</v>
      </c>
    </row>
    <row r="3770">
      <c r="A3770" t="s">
        <v>7896</v>
      </c>
      <c r="B3770" t="s">
        <v>3</v>
      </c>
      <c r="C3770" t="s">
        <v>74</v>
      </c>
      <c r="D3770">
        <v>0</v>
      </c>
      <c r="E3770" t="s">
        <v>11897</v>
      </c>
      <c r="F3770">
        <v>0</v>
      </c>
    </row>
    <row r="3771">
      <c r="A3771" t="s">
        <v>7897</v>
      </c>
      <c r="B3771" t="s">
        <v>19</v>
      </c>
      <c r="C3771" t="s">
        <v>40</v>
      </c>
      <c r="D3771">
        <v>0</v>
      </c>
      <c r="E3771" t="s">
        <v>11898</v>
      </c>
      <c r="F3771">
        <v>0</v>
      </c>
    </row>
    <row r="3772">
      <c r="A3772" t="s">
        <v>7898</v>
      </c>
      <c r="B3772" t="s">
        <v>4</v>
      </c>
      <c r="C3772" t="s">
        <v>45</v>
      </c>
      <c r="D3772">
        <v>0</v>
      </c>
      <c r="E3772" t="s">
        <v>11899</v>
      </c>
      <c r="F3772">
        <v>0</v>
      </c>
    </row>
    <row r="3773">
      <c r="A3773" t="s">
        <v>7899</v>
      </c>
      <c r="B3773" t="s">
        <v>2</v>
      </c>
      <c r="C3773" t="s">
        <v>61</v>
      </c>
      <c r="D3773">
        <v>0</v>
      </c>
      <c r="E3773" t="s">
        <v>11900</v>
      </c>
      <c r="F3773">
        <v>0</v>
      </c>
    </row>
    <row r="3774">
      <c r="A3774" t="s">
        <v>7900</v>
      </c>
      <c r="B3774" t="s">
        <v>25</v>
      </c>
      <c r="C3774" t="s">
        <v>59</v>
      </c>
      <c r="D3774">
        <v>0</v>
      </c>
      <c r="E3774" t="s">
        <v>11901</v>
      </c>
      <c r="F3774">
        <v>0</v>
      </c>
    </row>
    <row r="3775">
      <c r="A3775" t="s">
        <v>7901</v>
      </c>
      <c r="B3775" t="s">
        <v>11</v>
      </c>
      <c r="C3775" t="s">
        <v>48</v>
      </c>
      <c r="D3775">
        <v>0</v>
      </c>
      <c r="E3775" t="s">
        <v>11902</v>
      </c>
      <c r="F3775">
        <v>0</v>
      </c>
    </row>
    <row r="3776">
      <c r="A3776" t="s">
        <v>7902</v>
      </c>
      <c r="B3776" t="s">
        <v>7</v>
      </c>
      <c r="C3776" t="s">
        <v>43</v>
      </c>
      <c r="D3776">
        <v>0</v>
      </c>
      <c r="E3776" t="s">
        <v>11903</v>
      </c>
      <c r="F3776">
        <v>0</v>
      </c>
    </row>
    <row r="3777">
      <c r="A3777" t="s">
        <v>7903</v>
      </c>
      <c r="B3777" t="s">
        <v>6</v>
      </c>
      <c r="C3777" t="s">
        <v>42</v>
      </c>
      <c r="D3777">
        <v>0</v>
      </c>
      <c r="E3777" t="s">
        <v>11904</v>
      </c>
      <c r="F3777">
        <v>0</v>
      </c>
    </row>
    <row r="3778">
      <c r="A3778" t="s">
        <v>7904</v>
      </c>
      <c r="B3778" t="s">
        <v>17</v>
      </c>
      <c r="C3778" t="s">
        <v>55</v>
      </c>
      <c r="D3778">
        <v>0</v>
      </c>
      <c r="E3778" t="s">
        <v>11905</v>
      </c>
      <c r="F3778">
        <v>0</v>
      </c>
    </row>
    <row r="3779">
      <c r="A3779" t="s">
        <v>7905</v>
      </c>
      <c r="B3779" t="s">
        <v>11</v>
      </c>
      <c r="C3779" t="s">
        <v>48</v>
      </c>
      <c r="D3779">
        <v>0</v>
      </c>
      <c r="E3779" t="s">
        <v>11906</v>
      </c>
      <c r="F3779">
        <v>0</v>
      </c>
    </row>
    <row r="3780">
      <c r="A3780" t="s">
        <v>7906</v>
      </c>
      <c r="B3780" t="s">
        <v>8</v>
      </c>
      <c r="C3780" t="s">
        <v>69</v>
      </c>
      <c r="D3780">
        <v>0</v>
      </c>
      <c r="E3780" t="s">
        <v>11907</v>
      </c>
      <c r="F3780">
        <v>0</v>
      </c>
    </row>
    <row r="3781">
      <c r="A3781" t="s">
        <v>7907</v>
      </c>
      <c r="B3781" t="s">
        <v>20</v>
      </c>
      <c r="C3781" t="s">
        <v>83</v>
      </c>
      <c r="D3781">
        <v>0</v>
      </c>
      <c r="E3781" t="s">
        <v>11908</v>
      </c>
      <c r="F3781">
        <v>0</v>
      </c>
    </row>
    <row r="3782">
      <c r="A3782" t="s">
        <v>7908</v>
      </c>
      <c r="B3782" t="s">
        <v>13</v>
      </c>
      <c r="C3782" t="s">
        <v>51</v>
      </c>
      <c r="D3782">
        <v>0</v>
      </c>
      <c r="E3782" t="s">
        <v>11909</v>
      </c>
      <c r="F3782">
        <v>0</v>
      </c>
    </row>
    <row r="3783">
      <c r="A3783" t="s">
        <v>7909</v>
      </c>
      <c r="B3783" t="s">
        <v>7</v>
      </c>
      <c r="C3783" t="s">
        <v>58</v>
      </c>
      <c r="D3783">
        <v>0</v>
      </c>
      <c r="E3783" t="s">
        <v>11910</v>
      </c>
      <c r="F3783">
        <v>0</v>
      </c>
    </row>
    <row r="3784">
      <c r="A3784" t="s">
        <v>7910</v>
      </c>
      <c r="B3784" t="s">
        <v>8</v>
      </c>
      <c r="C3784" t="s">
        <v>69</v>
      </c>
      <c r="D3784">
        <v>0</v>
      </c>
      <c r="E3784" t="s">
        <v>11911</v>
      </c>
      <c r="F3784">
        <v>0</v>
      </c>
    </row>
    <row r="3785">
      <c r="A3785" t="s">
        <v>7911</v>
      </c>
      <c r="B3785" t="s">
        <v>29</v>
      </c>
      <c r="C3785" t="s">
        <v>89</v>
      </c>
      <c r="D3785">
        <v>0</v>
      </c>
      <c r="E3785" t="s">
        <v>11912</v>
      </c>
      <c r="F3785">
        <v>0</v>
      </c>
    </row>
    <row r="3786">
      <c r="A3786" t="s">
        <v>7912</v>
      </c>
      <c r="B3786" t="s">
        <v>4</v>
      </c>
      <c r="C3786" t="s">
        <v>45</v>
      </c>
      <c r="D3786">
        <v>0</v>
      </c>
      <c r="E3786" t="s">
        <v>11913</v>
      </c>
      <c r="F3786">
        <v>0</v>
      </c>
    </row>
    <row r="3787">
      <c r="A3787" t="s">
        <v>7913</v>
      </c>
      <c r="B3787" t="s">
        <v>19</v>
      </c>
      <c r="C3787" t="s">
        <v>40</v>
      </c>
      <c r="D3787">
        <v>0</v>
      </c>
      <c r="E3787" t="s">
        <v>11914</v>
      </c>
      <c r="F3787">
        <v>0</v>
      </c>
    </row>
    <row r="3788">
      <c r="A3788" t="s">
        <v>7914</v>
      </c>
      <c r="B3788" t="s">
        <v>22</v>
      </c>
      <c r="C3788" t="s">
        <v>73</v>
      </c>
      <c r="D3788">
        <v>0</v>
      </c>
      <c r="E3788" t="s">
        <v>11915</v>
      </c>
      <c r="F3788">
        <v>0</v>
      </c>
    </row>
    <row r="3789">
      <c r="A3789" t="s">
        <v>7915</v>
      </c>
      <c r="B3789" t="s">
        <v>4</v>
      </c>
      <c r="C3789" t="s">
        <v>64</v>
      </c>
      <c r="D3789">
        <v>0</v>
      </c>
      <c r="E3789" t="s">
        <v>11916</v>
      </c>
      <c r="F3789">
        <v>0</v>
      </c>
    </row>
    <row r="3790">
      <c r="A3790" t="s">
        <v>7916</v>
      </c>
      <c r="B3790" t="s">
        <v>4</v>
      </c>
      <c r="C3790" t="s">
        <v>45</v>
      </c>
      <c r="D3790">
        <v>0</v>
      </c>
      <c r="E3790" t="s">
        <v>11917</v>
      </c>
      <c r="F3790">
        <v>0</v>
      </c>
    </row>
    <row r="3791">
      <c r="A3791" t="s">
        <v>7917</v>
      </c>
      <c r="B3791" t="s">
        <v>19</v>
      </c>
      <c r="C3791" t="s">
        <v>60</v>
      </c>
      <c r="D3791">
        <v>0</v>
      </c>
      <c r="E3791" t="s">
        <v>11918</v>
      </c>
      <c r="F3791">
        <v>0</v>
      </c>
    </row>
    <row r="3792">
      <c r="A3792" t="s">
        <v>7918</v>
      </c>
      <c r="B3792" t="s">
        <v>13</v>
      </c>
      <c r="C3792" t="s">
        <v>48</v>
      </c>
      <c r="D3792">
        <v>0</v>
      </c>
      <c r="E3792" t="s">
        <v>11919</v>
      </c>
      <c r="F3792">
        <v>0</v>
      </c>
    </row>
    <row r="3793">
      <c r="A3793" t="s">
        <v>7919</v>
      </c>
      <c r="B3793" t="s">
        <v>4</v>
      </c>
      <c r="C3793" t="s">
        <v>45</v>
      </c>
      <c r="D3793">
        <v>0</v>
      </c>
      <c r="E3793" t="s">
        <v>11920</v>
      </c>
      <c r="F3793">
        <v>0</v>
      </c>
    </row>
    <row r="3794">
      <c r="A3794" t="s">
        <v>7920</v>
      </c>
      <c r="B3794" t="s">
        <v>4</v>
      </c>
      <c r="C3794" t="s">
        <v>45</v>
      </c>
      <c r="D3794">
        <v>0</v>
      </c>
      <c r="E3794" t="s">
        <v>11921</v>
      </c>
      <c r="F3794">
        <v>0</v>
      </c>
    </row>
    <row r="3795">
      <c r="A3795" t="s">
        <v>7921</v>
      </c>
      <c r="B3795" t="s">
        <v>16</v>
      </c>
      <c r="C3795" t="s">
        <v>54</v>
      </c>
      <c r="D3795">
        <v>0</v>
      </c>
      <c r="E3795" t="s">
        <v>11922</v>
      </c>
      <c r="F3795">
        <v>0</v>
      </c>
    </row>
    <row r="3796">
      <c r="A3796" t="s">
        <v>7922</v>
      </c>
      <c r="B3796" t="s">
        <v>19</v>
      </c>
      <c r="C3796" t="s">
        <v>60</v>
      </c>
      <c r="D3796">
        <v>0</v>
      </c>
      <c r="E3796" t="s">
        <v>11923</v>
      </c>
      <c r="F3796">
        <v>0</v>
      </c>
    </row>
    <row r="3797">
      <c r="A3797" t="s">
        <v>7923</v>
      </c>
      <c r="B3797" t="s">
        <v>18</v>
      </c>
      <c r="C3797" t="s">
        <v>64</v>
      </c>
      <c r="D3797">
        <v>0</v>
      </c>
      <c r="E3797" t="s">
        <v>11924</v>
      </c>
      <c r="F3797">
        <v>0</v>
      </c>
    </row>
    <row r="3798">
      <c r="A3798" t="s">
        <v>7924</v>
      </c>
      <c r="B3798" t="s">
        <v>13</v>
      </c>
      <c r="C3798" t="s">
        <v>48</v>
      </c>
      <c r="D3798">
        <v>0</v>
      </c>
      <c r="E3798" t="s">
        <v>11925</v>
      </c>
      <c r="F3798">
        <v>0</v>
      </c>
    </row>
    <row r="3799">
      <c r="A3799" t="s">
        <v>7925</v>
      </c>
      <c r="B3799" t="s">
        <v>26</v>
      </c>
      <c r="C3799" t="s">
        <v>78</v>
      </c>
      <c r="D3799">
        <v>0</v>
      </c>
      <c r="E3799" t="s">
        <v>11926</v>
      </c>
      <c r="F3799">
        <v>0</v>
      </c>
    </row>
    <row r="3800">
      <c r="A3800" t="s">
        <v>7926</v>
      </c>
      <c r="B3800" t="s">
        <v>2</v>
      </c>
      <c r="C3800" t="s">
        <v>38</v>
      </c>
      <c r="D3800">
        <v>0</v>
      </c>
      <c r="E3800" t="s">
        <v>11927</v>
      </c>
      <c r="F3800">
        <v>0</v>
      </c>
    </row>
    <row r="3801">
      <c r="A3801" t="s">
        <v>7927</v>
      </c>
      <c r="B3801" t="s">
        <v>13</v>
      </c>
      <c r="C3801" t="s">
        <v>48</v>
      </c>
      <c r="D3801">
        <v>0</v>
      </c>
      <c r="E3801" t="s">
        <v>11928</v>
      </c>
      <c r="F3801">
        <v>0</v>
      </c>
    </row>
    <row r="3802">
      <c r="A3802" t="s">
        <v>7928</v>
      </c>
      <c r="B3802" t="s">
        <v>20</v>
      </c>
      <c r="C3802" t="s">
        <v>83</v>
      </c>
      <c r="D3802">
        <v>0</v>
      </c>
      <c r="E3802" t="s">
        <v>11929</v>
      </c>
      <c r="F3802">
        <v>0</v>
      </c>
    </row>
    <row r="3803">
      <c r="A3803" t="s">
        <v>7929</v>
      </c>
      <c r="B3803" t="s">
        <v>5</v>
      </c>
      <c r="C3803" t="s">
        <v>67</v>
      </c>
      <c r="D3803">
        <v>0</v>
      </c>
      <c r="E3803" t="s">
        <v>11930</v>
      </c>
      <c r="F3803">
        <v>0</v>
      </c>
    </row>
    <row r="3804">
      <c r="A3804" t="s">
        <v>7930</v>
      </c>
      <c r="B3804" t="s">
        <v>14</v>
      </c>
      <c r="C3804" t="s">
        <v>52</v>
      </c>
      <c r="D3804">
        <v>0</v>
      </c>
      <c r="E3804" t="s">
        <v>11931</v>
      </c>
      <c r="F3804">
        <v>0</v>
      </c>
    </row>
    <row r="3805">
      <c r="A3805" t="s">
        <v>7931</v>
      </c>
      <c r="B3805" t="s">
        <v>4</v>
      </c>
      <c r="C3805" t="s">
        <v>64</v>
      </c>
      <c r="D3805">
        <v>0</v>
      </c>
      <c r="E3805" t="s">
        <v>11932</v>
      </c>
      <c r="F3805">
        <v>0</v>
      </c>
    </row>
    <row r="3806">
      <c r="A3806" t="s">
        <v>7932</v>
      </c>
      <c r="B3806" t="s">
        <v>16</v>
      </c>
      <c r="C3806" t="s">
        <v>54</v>
      </c>
      <c r="D3806">
        <v>0</v>
      </c>
      <c r="E3806" t="s">
        <v>11933</v>
      </c>
      <c r="F3806">
        <v>0</v>
      </c>
    </row>
    <row r="3807">
      <c r="A3807" t="s">
        <v>7933</v>
      </c>
      <c r="B3807" t="s">
        <v>13</v>
      </c>
      <c r="C3807" t="s">
        <v>44</v>
      </c>
      <c r="D3807">
        <v>0</v>
      </c>
      <c r="E3807" t="s">
        <v>11934</v>
      </c>
      <c r="F3807">
        <v>0</v>
      </c>
    </row>
    <row r="3808">
      <c r="A3808" t="s">
        <v>7934</v>
      </c>
      <c r="B3808" t="s">
        <v>8</v>
      </c>
      <c r="C3808" t="s">
        <v>62</v>
      </c>
      <c r="D3808">
        <v>0</v>
      </c>
      <c r="E3808" t="s">
        <v>11935</v>
      </c>
      <c r="F3808">
        <v>0</v>
      </c>
    </row>
    <row r="3809">
      <c r="A3809" t="s">
        <v>7935</v>
      </c>
      <c r="B3809" t="s">
        <v>8</v>
      </c>
      <c r="C3809" t="s">
        <v>69</v>
      </c>
      <c r="D3809">
        <v>0</v>
      </c>
      <c r="E3809" t="s">
        <v>11936</v>
      </c>
      <c r="F3809">
        <v>0</v>
      </c>
    </row>
    <row r="3810">
      <c r="A3810" t="s">
        <v>7936</v>
      </c>
      <c r="B3810" t="s">
        <v>4</v>
      </c>
      <c r="C3810" t="s">
        <v>45</v>
      </c>
      <c r="D3810">
        <v>0</v>
      </c>
      <c r="E3810" t="s">
        <v>11937</v>
      </c>
      <c r="F3810">
        <v>0</v>
      </c>
    </row>
    <row r="3811">
      <c r="A3811" t="s">
        <v>7937</v>
      </c>
      <c r="B3811" t="s">
        <v>25</v>
      </c>
      <c r="C3811" t="s">
        <v>76</v>
      </c>
      <c r="D3811">
        <v>0</v>
      </c>
      <c r="E3811" t="s">
        <v>11938</v>
      </c>
      <c r="F3811">
        <v>0</v>
      </c>
    </row>
    <row r="3812">
      <c r="A3812" t="s">
        <v>7938</v>
      </c>
      <c r="B3812" t="s">
        <v>10</v>
      </c>
      <c r="C3812" t="s">
        <v>85</v>
      </c>
      <c r="D3812">
        <v>0</v>
      </c>
      <c r="E3812" t="s">
        <v>11939</v>
      </c>
      <c r="F3812">
        <v>0</v>
      </c>
    </row>
    <row r="3813">
      <c r="A3813" t="s">
        <v>7939</v>
      </c>
      <c r="B3813" t="s">
        <v>2</v>
      </c>
      <c r="C3813" t="s">
        <v>38</v>
      </c>
      <c r="D3813">
        <v>0</v>
      </c>
      <c r="E3813" t="s">
        <v>11940</v>
      </c>
      <c r="F3813">
        <v>0</v>
      </c>
    </row>
    <row r="3814">
      <c r="A3814" t="s">
        <v>7940</v>
      </c>
      <c r="B3814" t="s">
        <v>13</v>
      </c>
      <c r="C3814" t="s">
        <v>44</v>
      </c>
      <c r="D3814">
        <v>0</v>
      </c>
      <c r="E3814" t="s">
        <v>11941</v>
      </c>
      <c r="F3814">
        <v>0</v>
      </c>
    </row>
    <row r="3815">
      <c r="A3815" t="s">
        <v>7941</v>
      </c>
      <c r="B3815" t="s">
        <v>4</v>
      </c>
      <c r="C3815" t="s">
        <v>45</v>
      </c>
      <c r="D3815">
        <v>0</v>
      </c>
      <c r="E3815" t="s">
        <v>11942</v>
      </c>
      <c r="F3815">
        <v>0</v>
      </c>
    </row>
    <row r="3816">
      <c r="A3816" t="s">
        <v>7942</v>
      </c>
      <c r="B3816" t="s">
        <v>5</v>
      </c>
      <c r="C3816" t="s">
        <v>56</v>
      </c>
      <c r="D3816">
        <v>0</v>
      </c>
      <c r="E3816" t="s">
        <v>11943</v>
      </c>
      <c r="F3816">
        <v>0</v>
      </c>
    </row>
    <row r="3817">
      <c r="A3817" t="s">
        <v>7943</v>
      </c>
      <c r="B3817" t="s">
        <v>2</v>
      </c>
      <c r="C3817" t="s">
        <v>38</v>
      </c>
      <c r="D3817">
        <v>0</v>
      </c>
      <c r="E3817" t="s">
        <v>11944</v>
      </c>
      <c r="F3817">
        <v>0</v>
      </c>
    </row>
    <row r="3818">
      <c r="A3818" t="s">
        <v>7944</v>
      </c>
      <c r="B3818" t="s">
        <v>13</v>
      </c>
      <c r="C3818" t="s">
        <v>48</v>
      </c>
      <c r="D3818">
        <v>0</v>
      </c>
      <c r="E3818" t="s">
        <v>11945</v>
      </c>
      <c r="F3818">
        <v>0</v>
      </c>
    </row>
    <row r="3819">
      <c r="A3819" t="s">
        <v>7945</v>
      </c>
      <c r="B3819" t="s">
        <v>2</v>
      </c>
      <c r="C3819" t="s">
        <v>67</v>
      </c>
      <c r="D3819">
        <v>0</v>
      </c>
      <c r="E3819" t="s">
        <v>11946</v>
      </c>
      <c r="F3819">
        <v>0</v>
      </c>
    </row>
    <row r="3820">
      <c r="A3820" t="s">
        <v>7946</v>
      </c>
      <c r="B3820" t="s">
        <v>20</v>
      </c>
      <c r="C3820" t="s">
        <v>83</v>
      </c>
      <c r="D3820">
        <v>0</v>
      </c>
      <c r="E3820" t="s">
        <v>11947</v>
      </c>
      <c r="F3820">
        <v>0</v>
      </c>
    </row>
    <row r="3821">
      <c r="A3821" t="s">
        <v>7947</v>
      </c>
      <c r="B3821" t="s">
        <v>16</v>
      </c>
      <c r="C3821" t="s">
        <v>58</v>
      </c>
      <c r="D3821">
        <v>0</v>
      </c>
      <c r="E3821" t="s">
        <v>11948</v>
      </c>
      <c r="F3821">
        <v>0</v>
      </c>
    </row>
    <row r="3822">
      <c r="A3822" t="s">
        <v>7948</v>
      </c>
      <c r="B3822" t="s">
        <v>7</v>
      </c>
      <c r="C3822" t="s">
        <v>63</v>
      </c>
      <c r="D3822">
        <v>0</v>
      </c>
      <c r="E3822" t="s">
        <v>11949</v>
      </c>
      <c r="F3822">
        <v>0</v>
      </c>
    </row>
    <row r="3823">
      <c r="A3823" t="s">
        <v>7949</v>
      </c>
      <c r="B3823" t="s">
        <v>2</v>
      </c>
      <c r="C3823" t="s">
        <v>61</v>
      </c>
      <c r="D3823">
        <v>0</v>
      </c>
      <c r="E3823" t="s">
        <v>11950</v>
      </c>
      <c r="F3823">
        <v>0</v>
      </c>
    </row>
    <row r="3824">
      <c r="A3824" t="s">
        <v>7950</v>
      </c>
      <c r="B3824" t="s">
        <v>8</v>
      </c>
      <c r="C3824" t="s">
        <v>44</v>
      </c>
      <c r="D3824">
        <v>0</v>
      </c>
      <c r="E3824" t="s">
        <v>11951</v>
      </c>
      <c r="F3824">
        <v>0</v>
      </c>
    </row>
    <row r="3825">
      <c r="A3825" t="s">
        <v>7951</v>
      </c>
      <c r="B3825" t="s">
        <v>17</v>
      </c>
      <c r="C3825" t="s">
        <v>68</v>
      </c>
      <c r="D3825">
        <v>0</v>
      </c>
      <c r="E3825" t="s">
        <v>11952</v>
      </c>
      <c r="F3825">
        <v>0</v>
      </c>
    </row>
    <row r="3826">
      <c r="A3826" t="s">
        <v>7952</v>
      </c>
      <c r="B3826" t="s">
        <v>16</v>
      </c>
      <c r="C3826" t="s">
        <v>54</v>
      </c>
      <c r="D3826">
        <v>0</v>
      </c>
      <c r="E3826" t="s">
        <v>11953</v>
      </c>
      <c r="F3826">
        <v>0</v>
      </c>
    </row>
    <row r="3827">
      <c r="A3827" t="s">
        <v>7953</v>
      </c>
      <c r="B3827" t="s">
        <v>19</v>
      </c>
      <c r="C3827" t="s">
        <v>60</v>
      </c>
      <c r="D3827">
        <v>0</v>
      </c>
      <c r="E3827" t="s">
        <v>11954</v>
      </c>
      <c r="F3827">
        <v>0</v>
      </c>
    </row>
    <row r="3828">
      <c r="A3828" t="s">
        <v>7954</v>
      </c>
      <c r="B3828" t="s">
        <v>19</v>
      </c>
      <c r="C3828" t="s">
        <v>60</v>
      </c>
      <c r="D3828">
        <v>0</v>
      </c>
      <c r="E3828" t="s">
        <v>11955</v>
      </c>
      <c r="F3828">
        <v>0</v>
      </c>
    </row>
    <row r="3829">
      <c r="A3829" t="s">
        <v>7955</v>
      </c>
      <c r="B3829" t="s">
        <v>7</v>
      </c>
      <c r="C3829" t="s">
        <v>63</v>
      </c>
      <c r="D3829">
        <v>0</v>
      </c>
      <c r="E3829" t="s">
        <v>11956</v>
      </c>
      <c r="F3829">
        <v>0</v>
      </c>
    </row>
    <row r="3830">
      <c r="A3830" t="s">
        <v>7956</v>
      </c>
      <c r="B3830" t="s">
        <v>9</v>
      </c>
      <c r="C3830" t="s">
        <v>49</v>
      </c>
      <c r="D3830">
        <v>0</v>
      </c>
      <c r="E3830" t="s">
        <v>11957</v>
      </c>
      <c r="F3830">
        <v>0</v>
      </c>
    </row>
    <row r="3831">
      <c r="A3831" t="s">
        <v>7957</v>
      </c>
      <c r="B3831" t="s">
        <v>16</v>
      </c>
      <c r="C3831" t="s">
        <v>38</v>
      </c>
      <c r="D3831">
        <v>0</v>
      </c>
      <c r="E3831" t="s">
        <v>11958</v>
      </c>
      <c r="F3831">
        <v>0</v>
      </c>
    </row>
    <row r="3832">
      <c r="A3832" t="s">
        <v>7958</v>
      </c>
      <c r="B3832" t="s">
        <v>24</v>
      </c>
      <c r="C3832" t="s">
        <v>82</v>
      </c>
      <c r="D3832">
        <v>0</v>
      </c>
      <c r="E3832" t="s">
        <v>11959</v>
      </c>
      <c r="F3832">
        <v>0</v>
      </c>
    </row>
    <row r="3833">
      <c r="A3833" t="s">
        <v>7959</v>
      </c>
      <c r="B3833" t="s">
        <v>25</v>
      </c>
      <c r="C3833" t="s">
        <v>76</v>
      </c>
      <c r="D3833">
        <v>0</v>
      </c>
      <c r="E3833" t="s">
        <v>11960</v>
      </c>
      <c r="F3833">
        <v>0</v>
      </c>
    </row>
    <row r="3834">
      <c r="A3834" t="s">
        <v>7960</v>
      </c>
      <c r="B3834" t="s">
        <v>22</v>
      </c>
      <c r="C3834" t="s">
        <v>73</v>
      </c>
      <c r="D3834">
        <v>0</v>
      </c>
      <c r="E3834" t="s">
        <v>11961</v>
      </c>
      <c r="F3834">
        <v>0</v>
      </c>
    </row>
    <row r="3835">
      <c r="A3835" t="s">
        <v>7961</v>
      </c>
      <c r="B3835" t="s">
        <v>7</v>
      </c>
      <c r="C3835" t="s">
        <v>43</v>
      </c>
      <c r="D3835">
        <v>0</v>
      </c>
      <c r="E3835" t="s">
        <v>11962</v>
      </c>
      <c r="F3835">
        <v>0</v>
      </c>
    </row>
    <row r="3836">
      <c r="A3836" t="s">
        <v>7962</v>
      </c>
      <c r="B3836" t="s">
        <v>3</v>
      </c>
      <c r="C3836" t="s">
        <v>39</v>
      </c>
      <c r="D3836">
        <v>0</v>
      </c>
      <c r="E3836" t="s">
        <v>11963</v>
      </c>
      <c r="F3836">
        <v>0</v>
      </c>
    </row>
    <row r="3837">
      <c r="A3837" t="s">
        <v>7963</v>
      </c>
      <c r="B3837" t="s">
        <v>13</v>
      </c>
      <c r="C3837" t="s">
        <v>51</v>
      </c>
      <c r="D3837">
        <v>0</v>
      </c>
      <c r="E3837" t="s">
        <v>11964</v>
      </c>
      <c r="F3837">
        <v>0</v>
      </c>
    </row>
    <row r="3838">
      <c r="A3838" t="s">
        <v>7964</v>
      </c>
      <c r="B3838" t="s">
        <v>7</v>
      </c>
      <c r="C3838" t="s">
        <v>63</v>
      </c>
      <c r="D3838">
        <v>0</v>
      </c>
      <c r="E3838" t="s">
        <v>11965</v>
      </c>
      <c r="F3838">
        <v>0</v>
      </c>
    </row>
    <row r="3839">
      <c r="A3839" t="s">
        <v>7965</v>
      </c>
      <c r="B3839" t="s">
        <v>15</v>
      </c>
      <c r="C3839" t="s">
        <v>41</v>
      </c>
      <c r="D3839">
        <v>0</v>
      </c>
      <c r="E3839" t="s">
        <v>11966</v>
      </c>
      <c r="F3839">
        <v>0</v>
      </c>
    </row>
    <row r="3840">
      <c r="A3840" t="s">
        <v>7966</v>
      </c>
      <c r="B3840" t="s">
        <v>13</v>
      </c>
      <c r="C3840" t="s">
        <v>51</v>
      </c>
      <c r="D3840">
        <v>0</v>
      </c>
      <c r="E3840" t="s">
        <v>11967</v>
      </c>
      <c r="F3840">
        <v>0</v>
      </c>
    </row>
    <row r="3841">
      <c r="A3841" t="s">
        <v>7967</v>
      </c>
      <c r="B3841" t="s">
        <v>7</v>
      </c>
      <c r="C3841" t="s">
        <v>43</v>
      </c>
      <c r="D3841">
        <v>0</v>
      </c>
      <c r="E3841" t="s">
        <v>11968</v>
      </c>
      <c r="F3841">
        <v>0</v>
      </c>
    </row>
    <row r="3842">
      <c r="A3842" t="s">
        <v>7968</v>
      </c>
      <c r="B3842" t="s">
        <v>5</v>
      </c>
      <c r="C3842" t="s">
        <v>67</v>
      </c>
      <c r="D3842">
        <v>0</v>
      </c>
      <c r="E3842" t="s">
        <v>11969</v>
      </c>
      <c r="F3842">
        <v>0</v>
      </c>
    </row>
    <row r="3843">
      <c r="A3843" t="s">
        <v>7969</v>
      </c>
      <c r="B3843" t="s">
        <v>11</v>
      </c>
      <c r="C3843" t="s">
        <v>66</v>
      </c>
      <c r="D3843">
        <v>0</v>
      </c>
      <c r="E3843" t="s">
        <v>11970</v>
      </c>
      <c r="F3843">
        <v>0</v>
      </c>
    </row>
    <row r="3844">
      <c r="A3844" t="s">
        <v>7970</v>
      </c>
      <c r="B3844" t="s">
        <v>11</v>
      </c>
      <c r="C3844" t="s">
        <v>66</v>
      </c>
      <c r="D3844">
        <v>0</v>
      </c>
      <c r="E3844" t="s">
        <v>11971</v>
      </c>
      <c r="F3844">
        <v>0</v>
      </c>
    </row>
    <row r="3845">
      <c r="A3845" t="s">
        <v>7971</v>
      </c>
      <c r="B3845" t="s">
        <v>13</v>
      </c>
      <c r="C3845" t="s">
        <v>48</v>
      </c>
      <c r="D3845">
        <v>0</v>
      </c>
      <c r="E3845" t="s">
        <v>11972</v>
      </c>
      <c r="F3845">
        <v>0</v>
      </c>
    </row>
    <row r="3846">
      <c r="A3846" t="s">
        <v>7972</v>
      </c>
      <c r="B3846" t="s">
        <v>20</v>
      </c>
      <c r="C3846" t="s">
        <v>65</v>
      </c>
      <c r="D3846">
        <v>0</v>
      </c>
      <c r="E3846" t="s">
        <v>11973</v>
      </c>
      <c r="F3846">
        <v>0</v>
      </c>
    </row>
    <row r="3847">
      <c r="A3847" t="s">
        <v>7973</v>
      </c>
      <c r="B3847" t="s">
        <v>22</v>
      </c>
      <c r="C3847" t="s">
        <v>73</v>
      </c>
      <c r="D3847">
        <v>0</v>
      </c>
      <c r="E3847" t="s">
        <v>11974</v>
      </c>
      <c r="F3847">
        <v>0</v>
      </c>
    </row>
    <row r="3848">
      <c r="A3848" t="s">
        <v>7974</v>
      </c>
      <c r="B3848" t="s">
        <v>18</v>
      </c>
      <c r="C3848" t="s">
        <v>62</v>
      </c>
      <c r="D3848">
        <v>0</v>
      </c>
      <c r="E3848" t="s">
        <v>11975</v>
      </c>
      <c r="F3848">
        <v>0</v>
      </c>
    </row>
    <row r="3849">
      <c r="A3849" t="s">
        <v>7975</v>
      </c>
      <c r="B3849" t="s">
        <v>18</v>
      </c>
      <c r="C3849" t="s">
        <v>57</v>
      </c>
      <c r="D3849">
        <v>0</v>
      </c>
      <c r="E3849" t="s">
        <v>11976</v>
      </c>
      <c r="F3849">
        <v>0</v>
      </c>
    </row>
    <row r="3850">
      <c r="A3850" t="s">
        <v>7976</v>
      </c>
      <c r="B3850" t="s">
        <v>13</v>
      </c>
      <c r="C3850" t="s">
        <v>48</v>
      </c>
      <c r="D3850">
        <v>0</v>
      </c>
      <c r="E3850" t="s">
        <v>11977</v>
      </c>
      <c r="F3850">
        <v>0</v>
      </c>
    </row>
    <row r="3851">
      <c r="A3851" t="s">
        <v>7977</v>
      </c>
      <c r="B3851" t="s">
        <v>2</v>
      </c>
      <c r="C3851" t="s">
        <v>61</v>
      </c>
      <c r="D3851">
        <v>0</v>
      </c>
      <c r="E3851" t="s">
        <v>11978</v>
      </c>
      <c r="F3851">
        <v>0</v>
      </c>
    </row>
    <row r="3852">
      <c r="A3852" t="s">
        <v>7978</v>
      </c>
      <c r="B3852" t="s">
        <v>5</v>
      </c>
      <c r="C3852" t="s">
        <v>56</v>
      </c>
      <c r="D3852">
        <v>0</v>
      </c>
      <c r="E3852" t="s">
        <v>11979</v>
      </c>
      <c r="F3852">
        <v>0</v>
      </c>
    </row>
    <row r="3853">
      <c r="A3853" t="s">
        <v>7979</v>
      </c>
      <c r="B3853" t="s">
        <v>11</v>
      </c>
      <c r="C3853" t="s">
        <v>48</v>
      </c>
      <c r="D3853">
        <v>0</v>
      </c>
      <c r="E3853" t="s">
        <v>11980</v>
      </c>
      <c r="F3853">
        <v>0</v>
      </c>
    </row>
    <row r="3854">
      <c r="A3854" t="s">
        <v>7980</v>
      </c>
      <c r="B3854" t="s">
        <v>25</v>
      </c>
      <c r="C3854" t="s">
        <v>76</v>
      </c>
      <c r="D3854">
        <v>0</v>
      </c>
      <c r="E3854" t="s">
        <v>11981</v>
      </c>
      <c r="F3854">
        <v>0</v>
      </c>
    </row>
    <row r="3855">
      <c r="A3855" t="s">
        <v>7981</v>
      </c>
      <c r="B3855" t="s">
        <v>19</v>
      </c>
      <c r="C3855" t="s">
        <v>60</v>
      </c>
      <c r="D3855">
        <v>0</v>
      </c>
      <c r="E3855" t="s">
        <v>11982</v>
      </c>
      <c r="F3855">
        <v>0</v>
      </c>
    </row>
    <row r="3856">
      <c r="A3856" t="s">
        <v>7982</v>
      </c>
      <c r="B3856" t="s">
        <v>19</v>
      </c>
      <c r="C3856" t="s">
        <v>40</v>
      </c>
      <c r="D3856">
        <v>0</v>
      </c>
      <c r="E3856" t="s">
        <v>11983</v>
      </c>
      <c r="F3856">
        <v>0</v>
      </c>
    </row>
    <row r="3857">
      <c r="A3857" t="s">
        <v>7983</v>
      </c>
      <c r="B3857" t="s">
        <v>7</v>
      </c>
      <c r="C3857" t="s">
        <v>63</v>
      </c>
      <c r="D3857">
        <v>0</v>
      </c>
      <c r="E3857" t="s">
        <v>11984</v>
      </c>
      <c r="F3857">
        <v>0</v>
      </c>
    </row>
    <row r="3858">
      <c r="A3858" t="s">
        <v>7984</v>
      </c>
      <c r="B3858" t="s">
        <v>6</v>
      </c>
      <c r="C3858" t="s">
        <v>71</v>
      </c>
      <c r="D3858">
        <v>0</v>
      </c>
      <c r="E3858" t="s">
        <v>11985</v>
      </c>
      <c r="F3858">
        <v>0</v>
      </c>
    </row>
    <row r="3859">
      <c r="A3859" t="s">
        <v>7985</v>
      </c>
      <c r="B3859" t="s">
        <v>11</v>
      </c>
      <c r="C3859" t="s">
        <v>66</v>
      </c>
      <c r="D3859">
        <v>0</v>
      </c>
      <c r="E3859" t="s">
        <v>11986</v>
      </c>
      <c r="F3859">
        <v>0</v>
      </c>
    </row>
    <row r="3860">
      <c r="A3860" t="s">
        <v>7986</v>
      </c>
      <c r="B3860" t="s">
        <v>8</v>
      </c>
      <c r="C3860" t="s">
        <v>44</v>
      </c>
      <c r="D3860">
        <v>0</v>
      </c>
      <c r="E3860" t="s">
        <v>11987</v>
      </c>
      <c r="F3860">
        <v>0</v>
      </c>
    </row>
    <row r="3861">
      <c r="A3861" t="s">
        <v>7987</v>
      </c>
      <c r="B3861" t="s">
        <v>6</v>
      </c>
      <c r="C3861" t="s">
        <v>71</v>
      </c>
      <c r="D3861">
        <v>0</v>
      </c>
      <c r="E3861" t="s">
        <v>11988</v>
      </c>
      <c r="F3861">
        <v>0</v>
      </c>
    </row>
    <row r="3862">
      <c r="A3862" t="s">
        <v>7988</v>
      </c>
      <c r="B3862" t="s">
        <v>20</v>
      </c>
      <c r="C3862" t="s">
        <v>75</v>
      </c>
      <c r="D3862">
        <v>0</v>
      </c>
      <c r="E3862" t="s">
        <v>11989</v>
      </c>
      <c r="F3862">
        <v>0</v>
      </c>
    </row>
    <row r="3863">
      <c r="A3863" t="s">
        <v>7989</v>
      </c>
      <c r="B3863" t="s">
        <v>8</v>
      </c>
      <c r="C3863" t="s">
        <v>69</v>
      </c>
      <c r="D3863">
        <v>0</v>
      </c>
      <c r="E3863" t="s">
        <v>11990</v>
      </c>
      <c r="F3863">
        <v>0</v>
      </c>
    </row>
    <row r="3864">
      <c r="A3864" t="s">
        <v>7990</v>
      </c>
      <c r="B3864" t="s">
        <v>11</v>
      </c>
      <c r="C3864" t="s">
        <v>66</v>
      </c>
      <c r="D3864">
        <v>0</v>
      </c>
      <c r="E3864" t="s">
        <v>11991</v>
      </c>
      <c r="F3864">
        <v>0</v>
      </c>
    </row>
    <row r="3865">
      <c r="A3865" t="s">
        <v>7991</v>
      </c>
      <c r="B3865" t="s">
        <v>17</v>
      </c>
      <c r="C3865" t="s">
        <v>68</v>
      </c>
      <c r="D3865">
        <v>0</v>
      </c>
      <c r="E3865" t="s">
        <v>11992</v>
      </c>
      <c r="F3865">
        <v>0</v>
      </c>
    </row>
    <row r="3866">
      <c r="A3866" t="s">
        <v>7992</v>
      </c>
      <c r="B3866" t="s">
        <v>18</v>
      </c>
      <c r="C3866" t="s">
        <v>64</v>
      </c>
      <c r="D3866">
        <v>0</v>
      </c>
      <c r="E3866" t="s">
        <v>11993</v>
      </c>
      <c r="F3866">
        <v>0</v>
      </c>
    </row>
    <row r="3867">
      <c r="A3867" t="s">
        <v>7993</v>
      </c>
      <c r="B3867" t="s">
        <v>15</v>
      </c>
      <c r="C3867" t="s">
        <v>49</v>
      </c>
      <c r="D3867">
        <v>0</v>
      </c>
      <c r="E3867" t="s">
        <v>11994</v>
      </c>
      <c r="F3867">
        <v>0</v>
      </c>
    </row>
    <row r="3868">
      <c r="A3868" t="s">
        <v>7994</v>
      </c>
      <c r="B3868" t="s">
        <v>15</v>
      </c>
      <c r="C3868" t="s">
        <v>49</v>
      </c>
      <c r="D3868">
        <v>0</v>
      </c>
      <c r="E3868" t="s">
        <v>11995</v>
      </c>
      <c r="F3868">
        <v>0</v>
      </c>
    </row>
    <row r="3869">
      <c r="A3869" t="s">
        <v>7995</v>
      </c>
      <c r="B3869" t="s">
        <v>10</v>
      </c>
      <c r="C3869" t="s">
        <v>47</v>
      </c>
      <c r="D3869">
        <v>0</v>
      </c>
      <c r="E3869" t="s">
        <v>11996</v>
      </c>
      <c r="F3869">
        <v>0</v>
      </c>
    </row>
    <row r="3870">
      <c r="A3870" t="s">
        <v>7996</v>
      </c>
      <c r="B3870" t="s">
        <v>4</v>
      </c>
      <c r="C3870" t="s">
        <v>45</v>
      </c>
      <c r="D3870">
        <v>0</v>
      </c>
      <c r="E3870" t="s">
        <v>11997</v>
      </c>
      <c r="F3870">
        <v>0</v>
      </c>
    </row>
    <row r="3871">
      <c r="A3871" t="s">
        <v>7997</v>
      </c>
      <c r="B3871" t="s">
        <v>19</v>
      </c>
      <c r="C3871" t="s">
        <v>60</v>
      </c>
      <c r="D3871">
        <v>0</v>
      </c>
      <c r="E3871" t="s">
        <v>11998</v>
      </c>
      <c r="F3871">
        <v>0</v>
      </c>
    </row>
    <row r="3872">
      <c r="A3872" t="s">
        <v>7998</v>
      </c>
      <c r="B3872" t="s">
        <v>18</v>
      </c>
      <c r="C3872" t="s">
        <v>64</v>
      </c>
      <c r="D3872">
        <v>0</v>
      </c>
      <c r="E3872" t="s">
        <v>11999</v>
      </c>
      <c r="F3872">
        <v>0</v>
      </c>
    </row>
    <row r="3873">
      <c r="A3873" t="s">
        <v>7999</v>
      </c>
      <c r="B3873" t="s">
        <v>13</v>
      </c>
      <c r="C3873" t="s">
        <v>51</v>
      </c>
      <c r="D3873">
        <v>0</v>
      </c>
      <c r="E3873" t="s">
        <v>12000</v>
      </c>
      <c r="F3873">
        <v>0</v>
      </c>
    </row>
    <row r="3874">
      <c r="A3874" t="s">
        <v>8000</v>
      </c>
      <c r="B3874" t="s">
        <v>9</v>
      </c>
      <c r="C3874" t="s">
        <v>46</v>
      </c>
      <c r="D3874">
        <v>0</v>
      </c>
      <c r="E3874" t="s">
        <v>12001</v>
      </c>
      <c r="F3874">
        <v>0</v>
      </c>
    </row>
    <row r="3875">
      <c r="A3875" t="s">
        <v>8001</v>
      </c>
      <c r="B3875" t="s">
        <v>5</v>
      </c>
      <c r="C3875" t="s">
        <v>56</v>
      </c>
      <c r="D3875">
        <v>0</v>
      </c>
      <c r="E3875" t="s">
        <v>12002</v>
      </c>
      <c r="F3875">
        <v>0</v>
      </c>
    </row>
    <row r="3876">
      <c r="A3876" t="s">
        <v>8002</v>
      </c>
      <c r="B3876" t="s">
        <v>2</v>
      </c>
      <c r="C3876" t="s">
        <v>61</v>
      </c>
      <c r="D3876">
        <v>0</v>
      </c>
      <c r="E3876" t="s">
        <v>12003</v>
      </c>
      <c r="F3876">
        <v>0</v>
      </c>
    </row>
    <row r="3877">
      <c r="A3877" t="s">
        <v>8003</v>
      </c>
      <c r="B3877" t="s">
        <v>7</v>
      </c>
      <c r="C3877" t="s">
        <v>43</v>
      </c>
      <c r="D3877">
        <v>0</v>
      </c>
      <c r="E3877" t="s">
        <v>12004</v>
      </c>
      <c r="F3877">
        <v>0</v>
      </c>
    </row>
    <row r="3878">
      <c r="A3878" t="s">
        <v>8004</v>
      </c>
      <c r="B3878" t="s">
        <v>6</v>
      </c>
      <c r="C3878" t="s">
        <v>42</v>
      </c>
      <c r="D3878">
        <v>0</v>
      </c>
      <c r="E3878" t="s">
        <v>12005</v>
      </c>
      <c r="F3878">
        <v>0</v>
      </c>
    </row>
    <row r="3879">
      <c r="A3879" t="s">
        <v>8005</v>
      </c>
      <c r="B3879" t="s">
        <v>16</v>
      </c>
      <c r="C3879" t="s">
        <v>58</v>
      </c>
      <c r="D3879">
        <v>0</v>
      </c>
      <c r="E3879" t="s">
        <v>12006</v>
      </c>
      <c r="F3879">
        <v>0</v>
      </c>
    </row>
    <row r="3880">
      <c r="A3880" t="s">
        <v>8006</v>
      </c>
      <c r="B3880" t="s">
        <v>7</v>
      </c>
      <c r="C3880" t="s">
        <v>63</v>
      </c>
      <c r="D3880">
        <v>0</v>
      </c>
      <c r="E3880" t="s">
        <v>12007</v>
      </c>
      <c r="F3880">
        <v>0</v>
      </c>
    </row>
    <row r="3881">
      <c r="A3881" t="s">
        <v>8007</v>
      </c>
      <c r="B3881" t="s">
        <v>35</v>
      </c>
      <c r="C3881" t="s">
        <v>93</v>
      </c>
      <c r="D3881">
        <v>0</v>
      </c>
      <c r="E3881" t="s">
        <v>12008</v>
      </c>
      <c r="F3881">
        <v>0</v>
      </c>
    </row>
    <row r="3882">
      <c r="A3882" t="s">
        <v>8008</v>
      </c>
      <c r="B3882" t="s">
        <v>13</v>
      </c>
      <c r="C3882" t="s">
        <v>44</v>
      </c>
      <c r="D3882">
        <v>0</v>
      </c>
      <c r="E3882" t="s">
        <v>12009</v>
      </c>
      <c r="F3882">
        <v>0</v>
      </c>
    </row>
    <row r="3883">
      <c r="A3883" t="s">
        <v>8009</v>
      </c>
      <c r="B3883" t="s">
        <v>19</v>
      </c>
      <c r="C3883" t="s">
        <v>60</v>
      </c>
      <c r="D3883">
        <v>0</v>
      </c>
      <c r="E3883" t="s">
        <v>12010</v>
      </c>
      <c r="F3883">
        <v>0</v>
      </c>
    </row>
    <row r="3884">
      <c r="A3884" t="s">
        <v>8010</v>
      </c>
      <c r="B3884" t="s">
        <v>10</v>
      </c>
      <c r="C3884" t="s">
        <v>84</v>
      </c>
      <c r="D3884">
        <v>0</v>
      </c>
      <c r="E3884" t="s">
        <v>12011</v>
      </c>
      <c r="F3884">
        <v>0</v>
      </c>
    </row>
    <row r="3885">
      <c r="A3885" t="s">
        <v>8011</v>
      </c>
      <c r="B3885" t="s">
        <v>15</v>
      </c>
      <c r="C3885" t="s">
        <v>53</v>
      </c>
      <c r="D3885">
        <v>0</v>
      </c>
      <c r="E3885" t="s">
        <v>12012</v>
      </c>
      <c r="F3885">
        <v>0</v>
      </c>
    </row>
    <row r="3886">
      <c r="A3886" t="s">
        <v>8012</v>
      </c>
      <c r="B3886" t="s">
        <v>15</v>
      </c>
      <c r="C3886" t="s">
        <v>53</v>
      </c>
      <c r="D3886">
        <v>0</v>
      </c>
      <c r="E3886" t="s">
        <v>12013</v>
      </c>
      <c r="F3886">
        <v>0</v>
      </c>
    </row>
    <row r="3887">
      <c r="A3887" t="s">
        <v>8013</v>
      </c>
      <c r="B3887" t="s">
        <v>14</v>
      </c>
      <c r="C3887" t="s">
        <v>84</v>
      </c>
      <c r="D3887">
        <v>0</v>
      </c>
      <c r="E3887" t="s">
        <v>12014</v>
      </c>
      <c r="F3887">
        <v>0</v>
      </c>
    </row>
    <row r="3888">
      <c r="A3888" t="s">
        <v>8014</v>
      </c>
      <c r="B3888" t="s">
        <v>18</v>
      </c>
      <c r="C3888" t="s">
        <v>57</v>
      </c>
      <c r="D3888">
        <v>0</v>
      </c>
      <c r="E3888" t="s">
        <v>12015</v>
      </c>
      <c r="F3888">
        <v>0</v>
      </c>
    </row>
    <row r="3889">
      <c r="A3889" t="s">
        <v>8015</v>
      </c>
      <c r="B3889" t="s">
        <v>16</v>
      </c>
      <c r="C3889" t="s">
        <v>54</v>
      </c>
      <c r="D3889">
        <v>0</v>
      </c>
      <c r="E3889" t="s">
        <v>12016</v>
      </c>
      <c r="F3889">
        <v>0</v>
      </c>
    </row>
    <row r="3890">
      <c r="A3890" t="s">
        <v>8016</v>
      </c>
      <c r="B3890" t="s">
        <v>20</v>
      </c>
      <c r="C3890" t="s">
        <v>83</v>
      </c>
      <c r="D3890">
        <v>0</v>
      </c>
      <c r="E3890" t="s">
        <v>12017</v>
      </c>
      <c r="F3890">
        <v>0</v>
      </c>
    </row>
    <row r="3891">
      <c r="A3891" t="s">
        <v>8017</v>
      </c>
      <c r="B3891" t="s">
        <v>4</v>
      </c>
      <c r="C3891" t="s">
        <v>64</v>
      </c>
      <c r="D3891">
        <v>0</v>
      </c>
      <c r="E3891" t="s">
        <v>12018</v>
      </c>
      <c r="F3891">
        <v>0</v>
      </c>
    </row>
    <row r="3892">
      <c r="A3892" t="s">
        <v>8018</v>
      </c>
      <c r="B3892" t="s">
        <v>20</v>
      </c>
      <c r="C3892" t="s">
        <v>75</v>
      </c>
      <c r="D3892">
        <v>0</v>
      </c>
      <c r="E3892" t="s">
        <v>12019</v>
      </c>
      <c r="F3892">
        <v>0</v>
      </c>
    </row>
    <row r="3893">
      <c r="A3893" t="s">
        <v>8019</v>
      </c>
      <c r="B3893" t="s">
        <v>33</v>
      </c>
      <c r="C3893" t="s">
        <v>70</v>
      </c>
      <c r="D3893">
        <v>0</v>
      </c>
      <c r="E3893" t="s">
        <v>12020</v>
      </c>
      <c r="F3893">
        <v>0</v>
      </c>
    </row>
    <row r="3894">
      <c r="A3894" t="s">
        <v>8020</v>
      </c>
      <c r="B3894" t="s">
        <v>16</v>
      </c>
      <c r="C3894" t="s">
        <v>58</v>
      </c>
      <c r="D3894">
        <v>0</v>
      </c>
      <c r="E3894" t="s">
        <v>12021</v>
      </c>
      <c r="F3894">
        <v>0</v>
      </c>
    </row>
    <row r="3895">
      <c r="A3895" t="s">
        <v>8021</v>
      </c>
      <c r="B3895" t="s">
        <v>11</v>
      </c>
      <c r="C3895" t="s">
        <v>66</v>
      </c>
      <c r="D3895">
        <v>0</v>
      </c>
      <c r="E3895" t="s">
        <v>12022</v>
      </c>
      <c r="F3895">
        <v>0</v>
      </c>
    </row>
    <row r="3896">
      <c r="A3896" t="s">
        <v>8022</v>
      </c>
      <c r="B3896" t="s">
        <v>15</v>
      </c>
      <c r="C3896" t="s">
        <v>53</v>
      </c>
      <c r="D3896">
        <v>0</v>
      </c>
      <c r="E3896" t="s">
        <v>12023</v>
      </c>
      <c r="F3896">
        <v>0</v>
      </c>
    </row>
    <row r="3897">
      <c r="A3897" t="s">
        <v>8023</v>
      </c>
      <c r="B3897" t="s">
        <v>14</v>
      </c>
      <c r="C3897" t="s">
        <v>74</v>
      </c>
      <c r="D3897">
        <v>0</v>
      </c>
      <c r="E3897" t="s">
        <v>12024</v>
      </c>
      <c r="F3897">
        <v>0</v>
      </c>
    </row>
    <row r="3898">
      <c r="A3898" t="s">
        <v>8024</v>
      </c>
      <c r="B3898" t="s">
        <v>19</v>
      </c>
      <c r="C3898" t="s">
        <v>63</v>
      </c>
      <c r="D3898">
        <v>0</v>
      </c>
      <c r="E3898" t="s">
        <v>12025</v>
      </c>
      <c r="F3898">
        <v>0</v>
      </c>
    </row>
    <row r="3899">
      <c r="A3899" t="s">
        <v>8025</v>
      </c>
      <c r="B3899" t="s">
        <v>19</v>
      </c>
      <c r="C3899" t="s">
        <v>40</v>
      </c>
      <c r="D3899">
        <v>0</v>
      </c>
      <c r="E3899" t="s">
        <v>12026</v>
      </c>
      <c r="F3899">
        <v>0</v>
      </c>
    </row>
    <row r="3900">
      <c r="A3900" t="s">
        <v>8026</v>
      </c>
      <c r="B3900" t="s">
        <v>4</v>
      </c>
      <c r="C3900" t="s">
        <v>40</v>
      </c>
      <c r="D3900">
        <v>0</v>
      </c>
      <c r="E3900" t="s">
        <v>12027</v>
      </c>
      <c r="F3900">
        <v>0</v>
      </c>
    </row>
    <row r="3901">
      <c r="A3901" t="s">
        <v>8027</v>
      </c>
      <c r="B3901" t="s">
        <v>29</v>
      </c>
      <c r="C3901" t="s">
        <v>89</v>
      </c>
      <c r="D3901">
        <v>0</v>
      </c>
      <c r="E3901" t="s">
        <v>12028</v>
      </c>
      <c r="F3901">
        <v>0</v>
      </c>
    </row>
    <row r="3902">
      <c r="A3902" t="s">
        <v>8028</v>
      </c>
      <c r="B3902" t="s">
        <v>2</v>
      </c>
      <c r="C3902" t="s">
        <v>67</v>
      </c>
      <c r="D3902">
        <v>0</v>
      </c>
      <c r="E3902" t="s">
        <v>12029</v>
      </c>
      <c r="F3902">
        <v>0</v>
      </c>
    </row>
    <row r="3903">
      <c r="A3903" t="s">
        <v>8029</v>
      </c>
      <c r="B3903" t="s">
        <v>18</v>
      </c>
      <c r="C3903" t="s">
        <v>57</v>
      </c>
      <c r="D3903">
        <v>0</v>
      </c>
      <c r="E3903" t="s">
        <v>12030</v>
      </c>
      <c r="F3903">
        <v>0</v>
      </c>
    </row>
    <row r="3904">
      <c r="A3904" t="s">
        <v>8030</v>
      </c>
      <c r="B3904" t="s">
        <v>20</v>
      </c>
      <c r="C3904" t="s">
        <v>83</v>
      </c>
      <c r="D3904">
        <v>0</v>
      </c>
      <c r="E3904" t="s">
        <v>12031</v>
      </c>
      <c r="F3904">
        <v>0</v>
      </c>
    </row>
    <row r="3905">
      <c r="A3905" t="s">
        <v>8031</v>
      </c>
      <c r="B3905" t="s">
        <v>6</v>
      </c>
      <c r="C3905" t="s">
        <v>42</v>
      </c>
      <c r="D3905">
        <v>0</v>
      </c>
      <c r="E3905" t="s">
        <v>12032</v>
      </c>
      <c r="F3905">
        <v>0</v>
      </c>
    </row>
    <row r="3906">
      <c r="A3906" t="s">
        <v>8032</v>
      </c>
      <c r="B3906" t="s">
        <v>5</v>
      </c>
      <c r="C3906" t="s">
        <v>67</v>
      </c>
      <c r="D3906">
        <v>0</v>
      </c>
      <c r="E3906" t="s">
        <v>12033</v>
      </c>
      <c r="F3906">
        <v>0</v>
      </c>
    </row>
    <row r="3907">
      <c r="A3907" t="s">
        <v>8033</v>
      </c>
      <c r="B3907" t="s">
        <v>18</v>
      </c>
      <c r="C3907" t="s">
        <v>57</v>
      </c>
      <c r="D3907">
        <v>0</v>
      </c>
      <c r="E3907" t="s">
        <v>12034</v>
      </c>
      <c r="F3907">
        <v>0</v>
      </c>
    </row>
    <row r="3908">
      <c r="A3908" t="s">
        <v>8034</v>
      </c>
      <c r="B3908" t="s">
        <v>9</v>
      </c>
      <c r="C3908" t="s">
        <v>77</v>
      </c>
      <c r="D3908">
        <v>0</v>
      </c>
      <c r="E3908" t="s">
        <v>12035</v>
      </c>
      <c r="F3908">
        <v>0</v>
      </c>
    </row>
    <row r="3909">
      <c r="A3909" t="s">
        <v>8035</v>
      </c>
      <c r="B3909" t="s">
        <v>15</v>
      </c>
      <c r="C3909" t="s">
        <v>53</v>
      </c>
      <c r="D3909">
        <v>0</v>
      </c>
      <c r="E3909" t="s">
        <v>12036</v>
      </c>
      <c r="F3909">
        <v>0</v>
      </c>
    </row>
    <row r="3910">
      <c r="A3910" t="s">
        <v>8036</v>
      </c>
      <c r="B3910" t="s">
        <v>20</v>
      </c>
      <c r="C3910" t="s">
        <v>83</v>
      </c>
      <c r="D3910">
        <v>0</v>
      </c>
      <c r="E3910" t="s">
        <v>12037</v>
      </c>
      <c r="F3910">
        <v>0</v>
      </c>
    </row>
    <row r="3911">
      <c r="A3911" t="s">
        <v>8037</v>
      </c>
      <c r="B3911" t="s">
        <v>20</v>
      </c>
      <c r="C3911" t="s">
        <v>75</v>
      </c>
      <c r="D3911">
        <v>0</v>
      </c>
      <c r="E3911" t="s">
        <v>12038</v>
      </c>
      <c r="F3911">
        <v>0</v>
      </c>
    </row>
    <row r="3912">
      <c r="A3912" t="s">
        <v>8038</v>
      </c>
      <c r="B3912" t="s">
        <v>17</v>
      </c>
      <c r="C3912" t="s">
        <v>71</v>
      </c>
      <c r="D3912">
        <v>0</v>
      </c>
      <c r="E3912" t="s">
        <v>12039</v>
      </c>
      <c r="F3912">
        <v>0</v>
      </c>
    </row>
    <row r="3913">
      <c r="A3913" t="s">
        <v>8039</v>
      </c>
      <c r="B3913" t="s">
        <v>9</v>
      </c>
      <c r="C3913" t="s">
        <v>77</v>
      </c>
      <c r="D3913">
        <v>0</v>
      </c>
      <c r="E3913" t="s">
        <v>12040</v>
      </c>
      <c r="F3913">
        <v>0</v>
      </c>
    </row>
    <row r="3914">
      <c r="A3914" t="s">
        <v>8040</v>
      </c>
      <c r="B3914" t="s">
        <v>8</v>
      </c>
      <c r="C3914" t="s">
        <v>69</v>
      </c>
      <c r="D3914">
        <v>0</v>
      </c>
      <c r="E3914" t="s">
        <v>12041</v>
      </c>
      <c r="F3914">
        <v>0</v>
      </c>
    </row>
    <row r="3915">
      <c r="A3915" t="s">
        <v>8041</v>
      </c>
      <c r="B3915" t="s">
        <v>16</v>
      </c>
      <c r="C3915" t="s">
        <v>54</v>
      </c>
      <c r="D3915">
        <v>0</v>
      </c>
      <c r="E3915" t="s">
        <v>12042</v>
      </c>
      <c r="F3915">
        <v>0</v>
      </c>
    </row>
    <row r="3916">
      <c r="A3916" t="s">
        <v>8042</v>
      </c>
      <c r="B3916" t="s">
        <v>5</v>
      </c>
      <c r="C3916" t="s">
        <v>56</v>
      </c>
      <c r="D3916">
        <v>0</v>
      </c>
      <c r="E3916" t="s">
        <v>12043</v>
      </c>
      <c r="F3916">
        <v>0</v>
      </c>
    </row>
    <row r="3917">
      <c r="A3917" t="s">
        <v>8043</v>
      </c>
      <c r="B3917" t="s">
        <v>19</v>
      </c>
      <c r="C3917" t="s">
        <v>60</v>
      </c>
      <c r="D3917">
        <v>0</v>
      </c>
      <c r="E3917" t="s">
        <v>12044</v>
      </c>
      <c r="F3917">
        <v>0</v>
      </c>
    </row>
    <row r="3918">
      <c r="A3918" t="s">
        <v>8044</v>
      </c>
      <c r="B3918" t="s">
        <v>11</v>
      </c>
      <c r="C3918" t="s">
        <v>66</v>
      </c>
      <c r="D3918">
        <v>0</v>
      </c>
      <c r="E3918" t="s">
        <v>12045</v>
      </c>
      <c r="F3918">
        <v>0</v>
      </c>
    </row>
    <row r="3919">
      <c r="A3919" t="s">
        <v>8045</v>
      </c>
      <c r="B3919" t="s">
        <v>16</v>
      </c>
      <c r="C3919" t="s">
        <v>38</v>
      </c>
      <c r="D3919">
        <v>0</v>
      </c>
      <c r="E3919" t="s">
        <v>12046</v>
      </c>
      <c r="F3919">
        <v>0</v>
      </c>
    </row>
    <row r="3920">
      <c r="A3920" t="s">
        <v>8046</v>
      </c>
      <c r="B3920" t="s">
        <v>17</v>
      </c>
      <c r="C3920" t="s">
        <v>68</v>
      </c>
      <c r="D3920">
        <v>0</v>
      </c>
      <c r="E3920" t="s">
        <v>12047</v>
      </c>
      <c r="F3920">
        <v>0</v>
      </c>
    </row>
    <row r="3921">
      <c r="A3921" t="s">
        <v>8047</v>
      </c>
      <c r="B3921" t="s">
        <v>2</v>
      </c>
      <c r="C3921" t="s">
        <v>61</v>
      </c>
      <c r="D3921">
        <v>0</v>
      </c>
      <c r="E3921" t="s">
        <v>12048</v>
      </c>
      <c r="F3921">
        <v>0</v>
      </c>
    </row>
    <row r="3922">
      <c r="A3922" t="s">
        <v>8048</v>
      </c>
      <c r="B3922" t="s">
        <v>2</v>
      </c>
      <c r="C3922" t="s">
        <v>38</v>
      </c>
      <c r="D3922">
        <v>0</v>
      </c>
      <c r="E3922" t="s">
        <v>12049</v>
      </c>
      <c r="F3922">
        <v>0</v>
      </c>
    </row>
    <row r="3923">
      <c r="A3923" t="s">
        <v>8049</v>
      </c>
      <c r="B3923" t="s">
        <v>7</v>
      </c>
      <c r="C3923" t="s">
        <v>43</v>
      </c>
      <c r="D3923">
        <v>0</v>
      </c>
      <c r="E3923" t="s">
        <v>12050</v>
      </c>
      <c r="F3923">
        <v>0</v>
      </c>
    </row>
    <row r="3924">
      <c r="A3924" t="s">
        <v>8050</v>
      </c>
      <c r="B3924" t="s">
        <v>26</v>
      </c>
      <c r="C3924" t="s">
        <v>82</v>
      </c>
      <c r="D3924">
        <v>0</v>
      </c>
      <c r="E3924" t="s">
        <v>12051</v>
      </c>
      <c r="F3924">
        <v>0</v>
      </c>
    </row>
    <row r="3925">
      <c r="A3925" t="s">
        <v>8051</v>
      </c>
      <c r="B3925" t="s">
        <v>7</v>
      </c>
      <c r="C3925" t="s">
        <v>43</v>
      </c>
      <c r="D3925">
        <v>0</v>
      </c>
      <c r="E3925" t="s">
        <v>12052</v>
      </c>
      <c r="F3925">
        <v>0</v>
      </c>
    </row>
    <row r="3926">
      <c r="A3926" t="s">
        <v>8052</v>
      </c>
      <c r="B3926" t="s">
        <v>25</v>
      </c>
      <c r="C3926" t="s">
        <v>75</v>
      </c>
      <c r="D3926">
        <v>0</v>
      </c>
      <c r="E3926" t="s">
        <v>12053</v>
      </c>
      <c r="F3926">
        <v>0</v>
      </c>
    </row>
    <row r="3927">
      <c r="A3927" t="s">
        <v>8053</v>
      </c>
      <c r="B3927" t="s">
        <v>20</v>
      </c>
      <c r="C3927" t="s">
        <v>75</v>
      </c>
      <c r="D3927">
        <v>0</v>
      </c>
      <c r="E3927" t="s">
        <v>12054</v>
      </c>
      <c r="F3927">
        <v>0</v>
      </c>
    </row>
    <row r="3928">
      <c r="A3928" t="s">
        <v>8054</v>
      </c>
      <c r="B3928" t="s">
        <v>8</v>
      </c>
      <c r="C3928" t="s">
        <v>62</v>
      </c>
      <c r="D3928">
        <v>0</v>
      </c>
      <c r="E3928" t="s">
        <v>12055</v>
      </c>
      <c r="F3928">
        <v>0</v>
      </c>
    </row>
    <row r="3929">
      <c r="A3929" t="s">
        <v>8055</v>
      </c>
      <c r="B3929" t="s">
        <v>8</v>
      </c>
      <c r="C3929" t="s">
        <v>62</v>
      </c>
      <c r="D3929">
        <v>0</v>
      </c>
      <c r="E3929" t="s">
        <v>12056</v>
      </c>
      <c r="F3929">
        <v>0</v>
      </c>
    </row>
    <row r="3930">
      <c r="A3930" t="s">
        <v>8056</v>
      </c>
      <c r="B3930" t="s">
        <v>11</v>
      </c>
      <c r="C3930" t="s">
        <v>59</v>
      </c>
      <c r="D3930">
        <v>0</v>
      </c>
      <c r="E3930" t="s">
        <v>12057</v>
      </c>
      <c r="F3930">
        <v>0</v>
      </c>
    </row>
    <row r="3931">
      <c r="A3931" t="s">
        <v>8057</v>
      </c>
      <c r="B3931" t="s">
        <v>11</v>
      </c>
      <c r="C3931" t="s">
        <v>48</v>
      </c>
      <c r="D3931">
        <v>0</v>
      </c>
      <c r="E3931" t="s">
        <v>12058</v>
      </c>
      <c r="F3931">
        <v>0</v>
      </c>
    </row>
    <row r="3932">
      <c r="A3932" t="s">
        <v>8058</v>
      </c>
      <c r="B3932" t="s">
        <v>25</v>
      </c>
      <c r="C3932" t="s">
        <v>75</v>
      </c>
      <c r="D3932">
        <v>0</v>
      </c>
      <c r="E3932" t="s">
        <v>12059</v>
      </c>
      <c r="F3932">
        <v>0</v>
      </c>
    </row>
    <row r="3933">
      <c r="A3933" t="s">
        <v>8059</v>
      </c>
      <c r="B3933" t="s">
        <v>25</v>
      </c>
      <c r="C3933" t="s">
        <v>76</v>
      </c>
      <c r="D3933">
        <v>0</v>
      </c>
      <c r="E3933" t="s">
        <v>12060</v>
      </c>
      <c r="F3933">
        <v>0</v>
      </c>
    </row>
    <row r="3934">
      <c r="A3934" t="s">
        <v>8060</v>
      </c>
      <c r="B3934" t="s">
        <v>16</v>
      </c>
      <c r="C3934" t="s">
        <v>54</v>
      </c>
      <c r="D3934">
        <v>0</v>
      </c>
      <c r="E3934" t="s">
        <v>12061</v>
      </c>
      <c r="F3934">
        <v>0</v>
      </c>
    </row>
    <row r="3935">
      <c r="A3935" t="s">
        <v>8061</v>
      </c>
      <c r="B3935" t="s">
        <v>18</v>
      </c>
      <c r="C3935" t="s">
        <v>62</v>
      </c>
      <c r="D3935">
        <v>0</v>
      </c>
      <c r="E3935" t="s">
        <v>12062</v>
      </c>
      <c r="F3935">
        <v>0</v>
      </c>
    </row>
    <row r="3936">
      <c r="A3936" t="s">
        <v>8062</v>
      </c>
      <c r="B3936" t="s">
        <v>14</v>
      </c>
      <c r="C3936" t="s">
        <v>84</v>
      </c>
      <c r="D3936">
        <v>0</v>
      </c>
      <c r="E3936" t="s">
        <v>12063</v>
      </c>
      <c r="F3936">
        <v>0</v>
      </c>
    </row>
    <row r="3937">
      <c r="A3937" t="s">
        <v>8063</v>
      </c>
      <c r="B3937" t="s">
        <v>13</v>
      </c>
      <c r="C3937" t="s">
        <v>44</v>
      </c>
      <c r="D3937">
        <v>0</v>
      </c>
      <c r="E3937" t="s">
        <v>12064</v>
      </c>
      <c r="F3937">
        <v>0</v>
      </c>
    </row>
    <row r="3938">
      <c r="A3938" t="s">
        <v>8064</v>
      </c>
      <c r="B3938" t="s">
        <v>20</v>
      </c>
      <c r="C3938" t="s">
        <v>65</v>
      </c>
      <c r="D3938">
        <v>0</v>
      </c>
      <c r="E3938" t="s">
        <v>12065</v>
      </c>
      <c r="F3938">
        <v>0</v>
      </c>
    </row>
    <row r="3939">
      <c r="A3939" t="s">
        <v>8065</v>
      </c>
      <c r="B3939" t="s">
        <v>25</v>
      </c>
      <c r="C3939" t="s">
        <v>76</v>
      </c>
      <c r="D3939">
        <v>0</v>
      </c>
      <c r="E3939" t="s">
        <v>12066</v>
      </c>
      <c r="F3939">
        <v>0</v>
      </c>
    </row>
    <row r="3940">
      <c r="A3940" t="s">
        <v>8066</v>
      </c>
      <c r="B3940" t="s">
        <v>8</v>
      </c>
      <c r="C3940" t="s">
        <v>69</v>
      </c>
      <c r="D3940">
        <v>0</v>
      </c>
      <c r="E3940" t="s">
        <v>12067</v>
      </c>
      <c r="F3940">
        <v>0</v>
      </c>
    </row>
    <row r="3941">
      <c r="A3941" t="s">
        <v>8067</v>
      </c>
      <c r="B3941" t="s">
        <v>6</v>
      </c>
      <c r="C3941" t="s">
        <v>42</v>
      </c>
      <c r="D3941">
        <v>0</v>
      </c>
      <c r="E3941" t="s">
        <v>12068</v>
      </c>
      <c r="F3941">
        <v>0</v>
      </c>
    </row>
    <row r="3942">
      <c r="A3942" t="s">
        <v>8068</v>
      </c>
      <c r="B3942" t="s">
        <v>4</v>
      </c>
      <c r="C3942" t="s">
        <v>40</v>
      </c>
      <c r="D3942">
        <v>0</v>
      </c>
      <c r="E3942" t="s">
        <v>12069</v>
      </c>
      <c r="F3942">
        <v>0</v>
      </c>
    </row>
    <row r="3943">
      <c r="A3943" t="s">
        <v>8069</v>
      </c>
      <c r="B3943" t="s">
        <v>22</v>
      </c>
      <c r="C3943" t="s">
        <v>73</v>
      </c>
      <c r="D3943">
        <v>0</v>
      </c>
      <c r="E3943" t="s">
        <v>12070</v>
      </c>
      <c r="F3943">
        <v>0</v>
      </c>
    </row>
    <row r="3944">
      <c r="A3944" t="s">
        <v>8070</v>
      </c>
      <c r="B3944" t="s">
        <v>4</v>
      </c>
      <c r="C3944" t="s">
        <v>64</v>
      </c>
      <c r="D3944">
        <v>0</v>
      </c>
      <c r="E3944" t="s">
        <v>12071</v>
      </c>
      <c r="F3944">
        <v>0</v>
      </c>
    </row>
    <row r="3945">
      <c r="A3945" t="s">
        <v>8071</v>
      </c>
      <c r="B3945" t="s">
        <v>17</v>
      </c>
      <c r="C3945" t="s">
        <v>68</v>
      </c>
      <c r="D3945">
        <v>0</v>
      </c>
      <c r="E3945" t="s">
        <v>12072</v>
      </c>
      <c r="F3945">
        <v>0</v>
      </c>
    </row>
    <row r="3946">
      <c r="A3946" t="s">
        <v>8072</v>
      </c>
      <c r="B3946" t="s">
        <v>2</v>
      </c>
      <c r="C3946" t="s">
        <v>38</v>
      </c>
      <c r="D3946">
        <v>0</v>
      </c>
      <c r="E3946" t="s">
        <v>12073</v>
      </c>
      <c r="F3946">
        <v>0</v>
      </c>
    </row>
    <row r="3947">
      <c r="A3947" t="s">
        <v>8073</v>
      </c>
      <c r="B3947" t="s">
        <v>8</v>
      </c>
      <c r="C3947" t="s">
        <v>44</v>
      </c>
      <c r="D3947">
        <v>0</v>
      </c>
      <c r="E3947" t="s">
        <v>12074</v>
      </c>
      <c r="F3947">
        <v>0</v>
      </c>
    </row>
    <row r="3948">
      <c r="A3948" t="s">
        <v>8074</v>
      </c>
      <c r="B3948" t="s">
        <v>20</v>
      </c>
      <c r="C3948" t="s">
        <v>83</v>
      </c>
      <c r="D3948">
        <v>0</v>
      </c>
      <c r="E3948" t="s">
        <v>12075</v>
      </c>
      <c r="F3948">
        <v>0</v>
      </c>
    </row>
    <row r="3949">
      <c r="A3949" t="s">
        <v>8075</v>
      </c>
      <c r="B3949" t="s">
        <v>18</v>
      </c>
      <c r="C3949" t="s">
        <v>62</v>
      </c>
      <c r="D3949">
        <v>0</v>
      </c>
      <c r="E3949" t="s">
        <v>12076</v>
      </c>
      <c r="F3949">
        <v>0</v>
      </c>
    </row>
    <row r="3950">
      <c r="A3950" t="s">
        <v>8076</v>
      </c>
      <c r="B3950" t="s">
        <v>5</v>
      </c>
      <c r="C3950" t="s">
        <v>41</v>
      </c>
      <c r="D3950">
        <v>0</v>
      </c>
      <c r="E3950" t="s">
        <v>12077</v>
      </c>
      <c r="F3950">
        <v>0</v>
      </c>
    </row>
    <row r="3951">
      <c r="A3951" t="s">
        <v>8077</v>
      </c>
      <c r="B3951" t="s">
        <v>20</v>
      </c>
      <c r="C3951" t="s">
        <v>65</v>
      </c>
      <c r="D3951">
        <v>0</v>
      </c>
      <c r="E3951" t="s">
        <v>12078</v>
      </c>
      <c r="F3951">
        <v>0</v>
      </c>
    </row>
    <row r="3952">
      <c r="A3952" t="s">
        <v>8078</v>
      </c>
      <c r="B3952" t="s">
        <v>18</v>
      </c>
      <c r="C3952" t="s">
        <v>62</v>
      </c>
      <c r="D3952">
        <v>0</v>
      </c>
      <c r="E3952" t="s">
        <v>12079</v>
      </c>
      <c r="F3952">
        <v>0</v>
      </c>
    </row>
    <row r="3953">
      <c r="A3953" t="s">
        <v>8079</v>
      </c>
      <c r="B3953" t="s">
        <v>18</v>
      </c>
      <c r="C3953" t="s">
        <v>57</v>
      </c>
      <c r="D3953">
        <v>0</v>
      </c>
      <c r="E3953" t="s">
        <v>12080</v>
      </c>
      <c r="F3953">
        <v>0</v>
      </c>
    </row>
    <row r="3954">
      <c r="A3954" t="s">
        <v>8080</v>
      </c>
      <c r="B3954" t="s">
        <v>19</v>
      </c>
      <c r="C3954" t="s">
        <v>40</v>
      </c>
      <c r="D3954">
        <v>0</v>
      </c>
      <c r="E3954" t="s">
        <v>12081</v>
      </c>
      <c r="F3954">
        <v>0</v>
      </c>
    </row>
    <row r="3955">
      <c r="A3955" t="s">
        <v>8081</v>
      </c>
      <c r="B3955" t="s">
        <v>13</v>
      </c>
      <c r="C3955" t="s">
        <v>44</v>
      </c>
      <c r="D3955">
        <v>0</v>
      </c>
      <c r="E3955" t="s">
        <v>12082</v>
      </c>
      <c r="F3955">
        <v>0</v>
      </c>
    </row>
    <row r="3956">
      <c r="A3956" t="s">
        <v>8082</v>
      </c>
      <c r="B3956" t="s">
        <v>7</v>
      </c>
      <c r="C3956" t="s">
        <v>58</v>
      </c>
      <c r="D3956">
        <v>0</v>
      </c>
      <c r="E3956" t="s">
        <v>12083</v>
      </c>
      <c r="F3956">
        <v>0</v>
      </c>
    </row>
    <row r="3957">
      <c r="A3957" t="s">
        <v>8083</v>
      </c>
      <c r="B3957" t="s">
        <v>16</v>
      </c>
      <c r="C3957" t="s">
        <v>38</v>
      </c>
      <c r="D3957">
        <v>0</v>
      </c>
      <c r="E3957" t="s">
        <v>12084</v>
      </c>
      <c r="F3957">
        <v>0</v>
      </c>
    </row>
    <row r="3958">
      <c r="A3958" t="s">
        <v>8084</v>
      </c>
      <c r="B3958" t="s">
        <v>3</v>
      </c>
      <c r="C3958" t="s">
        <v>74</v>
      </c>
      <c r="D3958">
        <v>0</v>
      </c>
      <c r="E3958" t="s">
        <v>12085</v>
      </c>
      <c r="F3958">
        <v>0</v>
      </c>
    </row>
    <row r="3959">
      <c r="A3959" t="s">
        <v>8085</v>
      </c>
      <c r="B3959" t="s">
        <v>15</v>
      </c>
      <c r="C3959" t="s">
        <v>53</v>
      </c>
      <c r="D3959">
        <v>0</v>
      </c>
      <c r="E3959" t="s">
        <v>12086</v>
      </c>
      <c r="F3959">
        <v>0</v>
      </c>
    </row>
    <row r="3960">
      <c r="A3960" t="s">
        <v>8086</v>
      </c>
      <c r="B3960" t="s">
        <v>7</v>
      </c>
      <c r="C3960" t="s">
        <v>43</v>
      </c>
      <c r="D3960">
        <v>0</v>
      </c>
      <c r="E3960" t="s">
        <v>12087</v>
      </c>
      <c r="F3960">
        <v>0</v>
      </c>
    </row>
    <row r="3961">
      <c r="A3961" t="s">
        <v>8087</v>
      </c>
      <c r="B3961" t="s">
        <v>4</v>
      </c>
      <c r="C3961" t="s">
        <v>45</v>
      </c>
      <c r="D3961">
        <v>0</v>
      </c>
      <c r="E3961" t="s">
        <v>12088</v>
      </c>
      <c r="F3961">
        <v>0</v>
      </c>
    </row>
    <row r="3962">
      <c r="A3962" t="s">
        <v>8088</v>
      </c>
      <c r="B3962" t="s">
        <v>4</v>
      </c>
      <c r="C3962" t="s">
        <v>64</v>
      </c>
      <c r="D3962">
        <v>0</v>
      </c>
      <c r="E3962" t="s">
        <v>12089</v>
      </c>
      <c r="F3962">
        <v>0</v>
      </c>
    </row>
    <row r="3963">
      <c r="A3963" t="s">
        <v>8089</v>
      </c>
      <c r="B3963" t="s">
        <v>5</v>
      </c>
      <c r="C3963" t="s">
        <v>67</v>
      </c>
      <c r="D3963">
        <v>0</v>
      </c>
      <c r="E3963" t="s">
        <v>12090</v>
      </c>
      <c r="F3963">
        <v>0</v>
      </c>
    </row>
    <row r="3964">
      <c r="A3964" t="s">
        <v>8090</v>
      </c>
      <c r="B3964" t="s">
        <v>18</v>
      </c>
      <c r="C3964" t="s">
        <v>57</v>
      </c>
      <c r="D3964">
        <v>0</v>
      </c>
      <c r="E3964" t="s">
        <v>12091</v>
      </c>
      <c r="F3964">
        <v>0</v>
      </c>
    </row>
    <row r="3965">
      <c r="A3965" t="s">
        <v>8091</v>
      </c>
      <c r="B3965" t="s">
        <v>6</v>
      </c>
      <c r="C3965" t="s">
        <v>42</v>
      </c>
      <c r="D3965">
        <v>0</v>
      </c>
      <c r="E3965" t="s">
        <v>12092</v>
      </c>
      <c r="F3965">
        <v>0</v>
      </c>
    </row>
    <row r="3966">
      <c r="A3966" t="s">
        <v>8092</v>
      </c>
      <c r="B3966" t="s">
        <v>7</v>
      </c>
      <c r="C3966" t="s">
        <v>58</v>
      </c>
      <c r="D3966">
        <v>0</v>
      </c>
      <c r="E3966" t="s">
        <v>12093</v>
      </c>
      <c r="F3966">
        <v>0</v>
      </c>
    </row>
    <row r="3967">
      <c r="A3967" t="s">
        <v>8093</v>
      </c>
      <c r="B3967" t="s">
        <v>4</v>
      </c>
      <c r="C3967" t="s">
        <v>64</v>
      </c>
      <c r="D3967">
        <v>0</v>
      </c>
      <c r="E3967" t="s">
        <v>12094</v>
      </c>
      <c r="F3967">
        <v>0</v>
      </c>
    </row>
    <row r="3968">
      <c r="A3968" t="s">
        <v>8094</v>
      </c>
      <c r="B3968" t="s">
        <v>16</v>
      </c>
      <c r="C3968" t="s">
        <v>38</v>
      </c>
      <c r="D3968">
        <v>0</v>
      </c>
      <c r="E3968" t="s">
        <v>12095</v>
      </c>
      <c r="F3968">
        <v>0</v>
      </c>
    </row>
    <row r="3969">
      <c r="A3969" t="s">
        <v>8095</v>
      </c>
      <c r="B3969" t="s">
        <v>6</v>
      </c>
      <c r="C3969" t="s">
        <v>42</v>
      </c>
      <c r="D3969">
        <v>0</v>
      </c>
      <c r="E3969" t="s">
        <v>12096</v>
      </c>
      <c r="F3969">
        <v>0</v>
      </c>
    </row>
    <row r="3970">
      <c r="A3970" t="s">
        <v>8096</v>
      </c>
      <c r="B3970" t="s">
        <v>7</v>
      </c>
      <c r="C3970" t="s">
        <v>43</v>
      </c>
      <c r="D3970">
        <v>0</v>
      </c>
      <c r="E3970" t="s">
        <v>12097</v>
      </c>
      <c r="F3970">
        <v>0</v>
      </c>
    </row>
    <row r="3971">
      <c r="A3971" t="s">
        <v>8097</v>
      </c>
      <c r="B3971" t="s">
        <v>16</v>
      </c>
      <c r="C3971" t="s">
        <v>58</v>
      </c>
      <c r="D3971">
        <v>0</v>
      </c>
      <c r="E3971" t="s">
        <v>12098</v>
      </c>
      <c r="F3971">
        <v>0</v>
      </c>
    </row>
    <row r="3972">
      <c r="A3972" t="s">
        <v>8098</v>
      </c>
      <c r="B3972" t="s">
        <v>19</v>
      </c>
      <c r="C3972" t="s">
        <v>40</v>
      </c>
      <c r="D3972">
        <v>0</v>
      </c>
      <c r="E3972" t="s">
        <v>12099</v>
      </c>
      <c r="F3972">
        <v>0</v>
      </c>
    </row>
    <row r="3973">
      <c r="A3973" t="s">
        <v>8099</v>
      </c>
      <c r="B3973" t="s">
        <v>16</v>
      </c>
      <c r="C3973" t="s">
        <v>38</v>
      </c>
      <c r="D3973">
        <v>0</v>
      </c>
      <c r="E3973" t="s">
        <v>12100</v>
      </c>
      <c r="F3973">
        <v>0</v>
      </c>
    </row>
    <row r="3974">
      <c r="A3974" t="s">
        <v>8100</v>
      </c>
      <c r="B3974" t="s">
        <v>12</v>
      </c>
      <c r="C3974" t="s">
        <v>87</v>
      </c>
      <c r="D3974">
        <v>0</v>
      </c>
      <c r="E3974" t="s">
        <v>12101</v>
      </c>
      <c r="F3974">
        <v>0</v>
      </c>
    </row>
    <row r="3975">
      <c r="A3975" t="s">
        <v>8101</v>
      </c>
      <c r="B3975" t="s">
        <v>2</v>
      </c>
      <c r="C3975" t="s">
        <v>61</v>
      </c>
      <c r="D3975">
        <v>0</v>
      </c>
      <c r="E3975" t="s">
        <v>12102</v>
      </c>
      <c r="F3975">
        <v>0</v>
      </c>
    </row>
    <row r="3976">
      <c r="A3976" t="s">
        <v>8102</v>
      </c>
      <c r="B3976" t="s">
        <v>8</v>
      </c>
      <c r="C3976" t="s">
        <v>69</v>
      </c>
      <c r="D3976">
        <v>0</v>
      </c>
      <c r="E3976" t="s">
        <v>12103</v>
      </c>
      <c r="F3976">
        <v>0</v>
      </c>
    </row>
    <row r="3977">
      <c r="A3977" t="s">
        <v>8103</v>
      </c>
      <c r="B3977" t="s">
        <v>26</v>
      </c>
      <c r="C3977" t="s">
        <v>55</v>
      </c>
      <c r="D3977">
        <v>0</v>
      </c>
      <c r="E3977" t="s">
        <v>12104</v>
      </c>
      <c r="F3977">
        <v>0</v>
      </c>
    </row>
    <row r="3978">
      <c r="A3978" t="s">
        <v>8104</v>
      </c>
      <c r="B3978" t="s">
        <v>8</v>
      </c>
      <c r="C3978" t="s">
        <v>69</v>
      </c>
      <c r="D3978">
        <v>0</v>
      </c>
      <c r="E3978" t="s">
        <v>12105</v>
      </c>
      <c r="F3978">
        <v>0</v>
      </c>
    </row>
    <row r="3979">
      <c r="A3979" t="s">
        <v>8105</v>
      </c>
      <c r="B3979" t="s">
        <v>6</v>
      </c>
      <c r="C3979" t="s">
        <v>65</v>
      </c>
      <c r="D3979">
        <v>0</v>
      </c>
      <c r="E3979" t="s">
        <v>12106</v>
      </c>
      <c r="F3979">
        <v>0</v>
      </c>
    </row>
    <row r="3980">
      <c r="A3980" t="s">
        <v>8106</v>
      </c>
      <c r="B3980" t="s">
        <v>24</v>
      </c>
      <c r="C3980" t="s">
        <v>82</v>
      </c>
      <c r="D3980">
        <v>0</v>
      </c>
      <c r="E3980" t="s">
        <v>12107</v>
      </c>
      <c r="F3980">
        <v>0</v>
      </c>
    </row>
    <row r="3981">
      <c r="A3981" t="s">
        <v>8107</v>
      </c>
      <c r="B3981" t="s">
        <v>7</v>
      </c>
      <c r="C3981" t="s">
        <v>43</v>
      </c>
      <c r="D3981">
        <v>0</v>
      </c>
      <c r="E3981" t="s">
        <v>12108</v>
      </c>
      <c r="F3981">
        <v>0</v>
      </c>
    </row>
    <row r="3982">
      <c r="A3982" t="s">
        <v>8108</v>
      </c>
      <c r="B3982" t="s">
        <v>11</v>
      </c>
      <c r="C3982" t="s">
        <v>66</v>
      </c>
      <c r="D3982">
        <v>0</v>
      </c>
      <c r="E3982" t="s">
        <v>12109</v>
      </c>
      <c r="F3982">
        <v>0</v>
      </c>
    </row>
    <row r="3983">
      <c r="A3983" t="s">
        <v>8109</v>
      </c>
      <c r="B3983" t="s">
        <v>12</v>
      </c>
      <c r="C3983" t="s">
        <v>50</v>
      </c>
      <c r="D3983">
        <v>0</v>
      </c>
      <c r="E3983" t="s">
        <v>12110</v>
      </c>
      <c r="F3983">
        <v>0</v>
      </c>
    </row>
    <row r="3984">
      <c r="A3984" t="s">
        <v>8110</v>
      </c>
      <c r="B3984" t="s">
        <v>26</v>
      </c>
      <c r="C3984" t="s">
        <v>82</v>
      </c>
      <c r="D3984">
        <v>0</v>
      </c>
      <c r="E3984" t="s">
        <v>12111</v>
      </c>
      <c r="F3984">
        <v>0</v>
      </c>
    </row>
    <row r="3985">
      <c r="A3985" t="s">
        <v>8111</v>
      </c>
      <c r="B3985" t="s">
        <v>5</v>
      </c>
      <c r="C3985" t="s">
        <v>41</v>
      </c>
      <c r="D3985">
        <v>0</v>
      </c>
      <c r="E3985" t="s">
        <v>12112</v>
      </c>
      <c r="F3985">
        <v>0</v>
      </c>
    </row>
    <row r="3986">
      <c r="A3986" t="s">
        <v>8112</v>
      </c>
      <c r="B3986" t="s">
        <v>16</v>
      </c>
      <c r="C3986" t="s">
        <v>58</v>
      </c>
      <c r="D3986">
        <v>0</v>
      </c>
      <c r="E3986" t="s">
        <v>12113</v>
      </c>
      <c r="F3986">
        <v>0</v>
      </c>
    </row>
    <row r="3987">
      <c r="A3987" t="s">
        <v>8113</v>
      </c>
      <c r="B3987" t="s">
        <v>24</v>
      </c>
      <c r="C3987" t="s">
        <v>80</v>
      </c>
      <c r="D3987">
        <v>0</v>
      </c>
      <c r="E3987" t="s">
        <v>12114</v>
      </c>
      <c r="F3987">
        <v>0</v>
      </c>
    </row>
    <row r="3988">
      <c r="A3988" t="s">
        <v>8114</v>
      </c>
      <c r="B3988" t="s">
        <v>20</v>
      </c>
      <c r="C3988" t="s">
        <v>75</v>
      </c>
      <c r="D3988">
        <v>0</v>
      </c>
      <c r="E3988" t="s">
        <v>12115</v>
      </c>
      <c r="F3988">
        <v>0</v>
      </c>
    </row>
    <row r="3989">
      <c r="A3989" t="s">
        <v>8115</v>
      </c>
      <c r="B3989" t="s">
        <v>20</v>
      </c>
      <c r="C3989" t="s">
        <v>83</v>
      </c>
      <c r="D3989">
        <v>0</v>
      </c>
      <c r="E3989" t="s">
        <v>12116</v>
      </c>
      <c r="F3989">
        <v>0</v>
      </c>
    </row>
    <row r="3990">
      <c r="A3990" t="s">
        <v>8116</v>
      </c>
      <c r="B3990" t="s">
        <v>16</v>
      </c>
      <c r="C3990" t="s">
        <v>54</v>
      </c>
      <c r="D3990">
        <v>0</v>
      </c>
      <c r="E3990" t="s">
        <v>12117</v>
      </c>
      <c r="F3990">
        <v>0</v>
      </c>
    </row>
    <row r="3991">
      <c r="A3991" t="s">
        <v>8117</v>
      </c>
      <c r="B3991" t="s">
        <v>6</v>
      </c>
      <c r="C3991" t="s">
        <v>42</v>
      </c>
      <c r="D3991">
        <v>0</v>
      </c>
      <c r="E3991" t="s">
        <v>12118</v>
      </c>
      <c r="F3991">
        <v>0</v>
      </c>
    </row>
    <row r="3992">
      <c r="A3992" t="s">
        <v>8118</v>
      </c>
      <c r="B3992" t="s">
        <v>16</v>
      </c>
      <c r="C3992" t="s">
        <v>54</v>
      </c>
      <c r="D3992">
        <v>0</v>
      </c>
      <c r="E3992" t="s">
        <v>12119</v>
      </c>
      <c r="F3992">
        <v>0</v>
      </c>
    </row>
    <row r="3993">
      <c r="A3993" t="s">
        <v>8119</v>
      </c>
      <c r="B3993" t="s">
        <v>16</v>
      </c>
      <c r="C3993" t="s">
        <v>58</v>
      </c>
      <c r="D3993">
        <v>0</v>
      </c>
      <c r="E3993" t="s">
        <v>12120</v>
      </c>
      <c r="F3993">
        <v>0</v>
      </c>
    </row>
    <row r="3994">
      <c r="A3994" t="s">
        <v>8120</v>
      </c>
      <c r="B3994" t="s">
        <v>22</v>
      </c>
      <c r="C3994" t="s">
        <v>81</v>
      </c>
      <c r="D3994">
        <v>0</v>
      </c>
      <c r="E3994" t="s">
        <v>12121</v>
      </c>
      <c r="F3994">
        <v>0</v>
      </c>
    </row>
    <row r="3995">
      <c r="A3995" t="s">
        <v>8121</v>
      </c>
      <c r="B3995" t="s">
        <v>11</v>
      </c>
      <c r="C3995" t="s">
        <v>48</v>
      </c>
      <c r="D3995">
        <v>0</v>
      </c>
      <c r="E3995" t="s">
        <v>12122</v>
      </c>
      <c r="F3995">
        <v>0</v>
      </c>
    </row>
    <row r="3996">
      <c r="A3996" t="s">
        <v>8122</v>
      </c>
      <c r="B3996" t="s">
        <v>22</v>
      </c>
      <c r="C3996" t="s">
        <v>73</v>
      </c>
      <c r="D3996">
        <v>0</v>
      </c>
      <c r="E3996" t="s">
        <v>12123</v>
      </c>
      <c r="F3996">
        <v>0</v>
      </c>
    </row>
    <row r="3997">
      <c r="A3997" t="s">
        <v>8123</v>
      </c>
      <c r="B3997" t="s">
        <v>16</v>
      </c>
      <c r="C3997" t="s">
        <v>58</v>
      </c>
      <c r="D3997">
        <v>0</v>
      </c>
      <c r="E3997" t="s">
        <v>12124</v>
      </c>
      <c r="F3997">
        <v>0</v>
      </c>
    </row>
    <row r="3998">
      <c r="A3998" t="s">
        <v>8124</v>
      </c>
      <c r="B3998" t="s">
        <v>5</v>
      </c>
      <c r="C3998" t="s">
        <v>56</v>
      </c>
      <c r="D3998">
        <v>0</v>
      </c>
      <c r="E3998" t="s">
        <v>12125</v>
      </c>
      <c r="F3998">
        <v>0</v>
      </c>
    </row>
    <row r="3999">
      <c r="A3999" t="s">
        <v>8125</v>
      </c>
      <c r="B3999" t="s">
        <v>16</v>
      </c>
      <c r="C3999" t="s">
        <v>38</v>
      </c>
      <c r="D3999">
        <v>0</v>
      </c>
      <c r="E3999" t="s">
        <v>12126</v>
      </c>
      <c r="F3999">
        <v>0</v>
      </c>
    </row>
    <row r="4000">
      <c r="A4000" t="s">
        <v>8126</v>
      </c>
      <c r="B4000" t="s">
        <v>2</v>
      </c>
      <c r="C4000" t="s">
        <v>61</v>
      </c>
      <c r="D4000">
        <v>0</v>
      </c>
      <c r="E4000" t="s">
        <v>12127</v>
      </c>
      <c r="F4000">
        <v>0</v>
      </c>
    </row>
    <row r="4001">
      <c r="A4001" t="s">
        <v>8127</v>
      </c>
      <c r="B4001" t="s">
        <v>16</v>
      </c>
      <c r="C4001" t="s">
        <v>54</v>
      </c>
      <c r="D4001">
        <v>0</v>
      </c>
      <c r="E4001" t="s">
        <v>12128</v>
      </c>
      <c r="F4001">
        <v>0</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8B0000"/>
    <pageSetUpPr autoPageBreaks="true" fitToPage="true"/>
  </sheetPr>
  <dimension ref="A1"/>
  <sheetViews>
    <sheetView workbookViewId="0"/>
  </sheetViews>
  <cols>
    <col customWidth="true" max="1" min="1" width="25"/>
    <col customWidth="true" max="2" min="2" width="10"/>
    <col customWidth="true" max="3" min="3" width="25"/>
    <col customWidth="true" max="4" min="4" width="15"/>
    <col customWidth="true" max="703" min="5" width="25"/>
  </cols>
  <sheetData>
    <row r="1" ht="30" customHeight="true">
      <c r="A1" s="1" t="s">
        <v>97</v>
      </c>
      <c r="B1" s="1" t="s">
        <v>98</v>
      </c>
      <c r="C1" s="1" t="s">
        <v>99</v>
      </c>
      <c r="D1" s="1" t="s">
        <v>100</v>
      </c>
      <c r="E1" s="1" t="s">
        <v>101</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12135</v>
      </c>
      <c r="B2" t="s">
        <v>12136</v>
      </c>
      <c r="C2" t="s">
        <v>12207</v>
      </c>
      <c r="D2" t="s">
        <v>70</v>
      </c>
      <c r="E2" t="s">
        <v>12128</v>
      </c>
    </row>
    <row r="3">
      <c r="A3" t="s">
        <v>12132</v>
      </c>
      <c r="B3" t="s">
        <v>12133</v>
      </c>
      <c r="C3" t="s">
        <v>12207</v>
      </c>
      <c r="D3" t="s">
        <v>70</v>
      </c>
      <c r="E3" t="s">
        <v>12128</v>
      </c>
    </row>
    <row r="4">
      <c r="A4" t="s">
        <v>12135</v>
      </c>
      <c r="B4" t="s">
        <v>12136</v>
      </c>
      <c r="C4" t="s">
        <v>12207</v>
      </c>
      <c r="D4" t="s">
        <v>70</v>
      </c>
      <c r="E4" t="s">
        <v>12127</v>
      </c>
    </row>
    <row r="5">
      <c r="A5" t="s">
        <v>12132</v>
      </c>
      <c r="B5" t="s">
        <v>12133</v>
      </c>
      <c r="C5" t="s">
        <v>12207</v>
      </c>
      <c r="D5" t="s">
        <v>70</v>
      </c>
      <c r="E5" t="s">
        <v>12127</v>
      </c>
    </row>
    <row r="6">
      <c r="A6" t="s">
        <v>12135</v>
      </c>
      <c r="B6" t="s">
        <v>12136</v>
      </c>
      <c r="C6" t="s">
        <v>12207</v>
      </c>
      <c r="D6" t="s">
        <v>70</v>
      </c>
      <c r="E6" t="s">
        <v>12126</v>
      </c>
    </row>
    <row r="7">
      <c r="A7" t="s">
        <v>12132</v>
      </c>
      <c r="B7" t="s">
        <v>12133</v>
      </c>
      <c r="C7" t="s">
        <v>12207</v>
      </c>
      <c r="D7" t="s">
        <v>70</v>
      </c>
      <c r="E7" t="s">
        <v>12126</v>
      </c>
    </row>
    <row r="8">
      <c r="A8" t="s">
        <v>12135</v>
      </c>
      <c r="B8" t="s">
        <v>12136</v>
      </c>
      <c r="C8" t="s">
        <v>12207</v>
      </c>
      <c r="D8" t="s">
        <v>70</v>
      </c>
      <c r="E8" t="s">
        <v>12125</v>
      </c>
    </row>
    <row r="9">
      <c r="A9" t="s">
        <v>12132</v>
      </c>
      <c r="B9" t="s">
        <v>12133</v>
      </c>
      <c r="C9" t="s">
        <v>12207</v>
      </c>
      <c r="D9" t="s">
        <v>70</v>
      </c>
      <c r="E9" t="s">
        <v>12125</v>
      </c>
    </row>
    <row r="10">
      <c r="A10" t="s">
        <v>12135</v>
      </c>
      <c r="B10" t="s">
        <v>12136</v>
      </c>
      <c r="C10" t="s">
        <v>12207</v>
      </c>
      <c r="D10" t="s">
        <v>70</v>
      </c>
      <c r="E10" t="s">
        <v>12124</v>
      </c>
    </row>
    <row r="11">
      <c r="A11" t="s">
        <v>12132</v>
      </c>
      <c r="B11" t="s">
        <v>12133</v>
      </c>
      <c r="C11" t="s">
        <v>12207</v>
      </c>
      <c r="D11" t="s">
        <v>70</v>
      </c>
      <c r="E11" t="s">
        <v>12124</v>
      </c>
    </row>
    <row r="12">
      <c r="A12" t="s">
        <v>12135</v>
      </c>
      <c r="B12" t="s">
        <v>12136</v>
      </c>
      <c r="C12" t="s">
        <v>12207</v>
      </c>
      <c r="D12" t="s">
        <v>70</v>
      </c>
      <c r="E12" t="s">
        <v>12123</v>
      </c>
    </row>
    <row r="13">
      <c r="A13" t="s">
        <v>12132</v>
      </c>
      <c r="B13" t="s">
        <v>12133</v>
      </c>
      <c r="C13" t="s">
        <v>12207</v>
      </c>
      <c r="D13" t="s">
        <v>70</v>
      </c>
      <c r="E13" t="s">
        <v>12123</v>
      </c>
    </row>
    <row r="14">
      <c r="A14" t="s">
        <v>12135</v>
      </c>
      <c r="B14" t="s">
        <v>12136</v>
      </c>
      <c r="C14" t="s">
        <v>12207</v>
      </c>
      <c r="D14" t="s">
        <v>70</v>
      </c>
      <c r="E14" t="s">
        <v>12122</v>
      </c>
    </row>
    <row r="15">
      <c r="A15" t="s">
        <v>12132</v>
      </c>
      <c r="B15" t="s">
        <v>12133</v>
      </c>
      <c r="C15" t="s">
        <v>12207</v>
      </c>
      <c r="D15" t="s">
        <v>70</v>
      </c>
      <c r="E15" t="s">
        <v>12122</v>
      </c>
    </row>
    <row r="16">
      <c r="A16" t="s">
        <v>12135</v>
      </c>
      <c r="B16" t="s">
        <v>12136</v>
      </c>
      <c r="C16" t="s">
        <v>12207</v>
      </c>
      <c r="D16" t="s">
        <v>70</v>
      </c>
      <c r="E16" t="s">
        <v>12121</v>
      </c>
    </row>
    <row r="17">
      <c r="A17" t="s">
        <v>12132</v>
      </c>
      <c r="B17" t="s">
        <v>12133</v>
      </c>
      <c r="C17" t="s">
        <v>12207</v>
      </c>
      <c r="D17" t="s">
        <v>70</v>
      </c>
      <c r="E17" t="s">
        <v>12121</v>
      </c>
    </row>
    <row r="18">
      <c r="A18" t="s">
        <v>12135</v>
      </c>
      <c r="B18" t="s">
        <v>12136</v>
      </c>
      <c r="C18" t="s">
        <v>12207</v>
      </c>
      <c r="D18" t="s">
        <v>70</v>
      </c>
      <c r="E18" t="s">
        <v>12120</v>
      </c>
    </row>
    <row r="19">
      <c r="A19" t="s">
        <v>12132</v>
      </c>
      <c r="B19" t="s">
        <v>12133</v>
      </c>
      <c r="C19" t="s">
        <v>12207</v>
      </c>
      <c r="D19" t="s">
        <v>70</v>
      </c>
      <c r="E19" t="s">
        <v>12120</v>
      </c>
    </row>
    <row r="20">
      <c r="A20" t="s">
        <v>12135</v>
      </c>
      <c r="B20" t="s">
        <v>12136</v>
      </c>
      <c r="C20" t="s">
        <v>12207</v>
      </c>
      <c r="D20" t="s">
        <v>70</v>
      </c>
      <c r="E20" t="s">
        <v>12119</v>
      </c>
    </row>
    <row r="21">
      <c r="A21" t="s">
        <v>12132</v>
      </c>
      <c r="B21" t="s">
        <v>12133</v>
      </c>
      <c r="C21" t="s">
        <v>12207</v>
      </c>
      <c r="D21" t="s">
        <v>70</v>
      </c>
      <c r="E21" t="s">
        <v>12119</v>
      </c>
    </row>
    <row r="22">
      <c r="A22" t="s">
        <v>12135</v>
      </c>
      <c r="B22" t="s">
        <v>12136</v>
      </c>
      <c r="C22" t="s">
        <v>12207</v>
      </c>
      <c r="D22" t="s">
        <v>70</v>
      </c>
      <c r="E22" t="s">
        <v>12118</v>
      </c>
    </row>
    <row r="23">
      <c r="A23" t="s">
        <v>12132</v>
      </c>
      <c r="B23" t="s">
        <v>12133</v>
      </c>
      <c r="C23" t="s">
        <v>12207</v>
      </c>
      <c r="D23" t="s">
        <v>70</v>
      </c>
      <c r="E23" t="s">
        <v>12118</v>
      </c>
    </row>
    <row r="24">
      <c r="A24" t="s">
        <v>12135</v>
      </c>
      <c r="B24" t="s">
        <v>12136</v>
      </c>
      <c r="C24" t="s">
        <v>12207</v>
      </c>
      <c r="D24" t="s">
        <v>70</v>
      </c>
      <c r="E24" t="s">
        <v>12117</v>
      </c>
    </row>
    <row r="25">
      <c r="A25" t="s">
        <v>12132</v>
      </c>
      <c r="B25" t="s">
        <v>12133</v>
      </c>
      <c r="C25" t="s">
        <v>12207</v>
      </c>
      <c r="D25" t="s">
        <v>70</v>
      </c>
      <c r="E25" t="s">
        <v>12117</v>
      </c>
    </row>
    <row r="26">
      <c r="A26" t="s">
        <v>12135</v>
      </c>
      <c r="B26" t="s">
        <v>12136</v>
      </c>
      <c r="C26" t="s">
        <v>12207</v>
      </c>
      <c r="D26" t="s">
        <v>70</v>
      </c>
      <c r="E26" t="s">
        <v>12116</v>
      </c>
    </row>
    <row r="27">
      <c r="A27" t="s">
        <v>12132</v>
      </c>
      <c r="B27" t="s">
        <v>12133</v>
      </c>
      <c r="C27" t="s">
        <v>12207</v>
      </c>
      <c r="D27" t="s">
        <v>70</v>
      </c>
      <c r="E27" t="s">
        <v>12116</v>
      </c>
    </row>
    <row r="28">
      <c r="A28" t="s">
        <v>12135</v>
      </c>
      <c r="B28" t="s">
        <v>12136</v>
      </c>
      <c r="C28" t="s">
        <v>12207</v>
      </c>
      <c r="D28" t="s">
        <v>70</v>
      </c>
      <c r="E28" t="s">
        <v>12115</v>
      </c>
    </row>
    <row r="29">
      <c r="A29" t="s">
        <v>12132</v>
      </c>
      <c r="B29" t="s">
        <v>12133</v>
      </c>
      <c r="C29" t="s">
        <v>12207</v>
      </c>
      <c r="D29" t="s">
        <v>70</v>
      </c>
      <c r="E29" t="s">
        <v>12115</v>
      </c>
    </row>
    <row r="30">
      <c r="A30" t="s">
        <v>12135</v>
      </c>
      <c r="B30" t="s">
        <v>12136</v>
      </c>
      <c r="C30" t="s">
        <v>12207</v>
      </c>
      <c r="D30" t="s">
        <v>70</v>
      </c>
      <c r="E30" t="s">
        <v>12114</v>
      </c>
    </row>
    <row r="31">
      <c r="A31" t="s">
        <v>12132</v>
      </c>
      <c r="B31" t="s">
        <v>12133</v>
      </c>
      <c r="C31" t="s">
        <v>12207</v>
      </c>
      <c r="D31" t="s">
        <v>70</v>
      </c>
      <c r="E31" t="s">
        <v>12114</v>
      </c>
    </row>
    <row r="32">
      <c r="A32" t="s">
        <v>12135</v>
      </c>
      <c r="B32" t="s">
        <v>12136</v>
      </c>
      <c r="C32" t="s">
        <v>12207</v>
      </c>
      <c r="D32" t="s">
        <v>70</v>
      </c>
      <c r="E32" t="s">
        <v>12113</v>
      </c>
    </row>
    <row r="33">
      <c r="A33" t="s">
        <v>12132</v>
      </c>
      <c r="B33" t="s">
        <v>12133</v>
      </c>
      <c r="C33" t="s">
        <v>12207</v>
      </c>
      <c r="D33" t="s">
        <v>70</v>
      </c>
      <c r="E33" t="s">
        <v>12113</v>
      </c>
    </row>
    <row r="34">
      <c r="A34" t="s">
        <v>12135</v>
      </c>
      <c r="B34" t="s">
        <v>12136</v>
      </c>
      <c r="C34" t="s">
        <v>12207</v>
      </c>
      <c r="D34" t="s">
        <v>70</v>
      </c>
      <c r="E34" t="s">
        <v>12112</v>
      </c>
    </row>
    <row r="35">
      <c r="A35" t="s">
        <v>12132</v>
      </c>
      <c r="B35" t="s">
        <v>12133</v>
      </c>
      <c r="C35" t="s">
        <v>12207</v>
      </c>
      <c r="D35" t="s">
        <v>70</v>
      </c>
      <c r="E35" t="s">
        <v>12112</v>
      </c>
    </row>
    <row r="36">
      <c r="A36" t="s">
        <v>12135</v>
      </c>
      <c r="B36" t="s">
        <v>12136</v>
      </c>
      <c r="C36" t="s">
        <v>12207</v>
      </c>
      <c r="D36" t="s">
        <v>70</v>
      </c>
      <c r="E36" t="s">
        <v>12111</v>
      </c>
    </row>
    <row r="37">
      <c r="A37" t="s">
        <v>12132</v>
      </c>
      <c r="B37" t="s">
        <v>12133</v>
      </c>
      <c r="C37" t="s">
        <v>12207</v>
      </c>
      <c r="D37" t="s">
        <v>70</v>
      </c>
      <c r="E37" t="s">
        <v>12111</v>
      </c>
    </row>
    <row r="38">
      <c r="A38" t="s">
        <v>12135</v>
      </c>
      <c r="B38" t="s">
        <v>12136</v>
      </c>
      <c r="C38" t="s">
        <v>12207</v>
      </c>
      <c r="D38" t="s">
        <v>70</v>
      </c>
      <c r="E38" t="s">
        <v>12110</v>
      </c>
    </row>
    <row r="39">
      <c r="A39" t="s">
        <v>12132</v>
      </c>
      <c r="B39" t="s">
        <v>12133</v>
      </c>
      <c r="C39" t="s">
        <v>12207</v>
      </c>
      <c r="D39" t="s">
        <v>70</v>
      </c>
      <c r="E39" t="s">
        <v>12110</v>
      </c>
    </row>
    <row r="40">
      <c r="A40" t="s">
        <v>12135</v>
      </c>
      <c r="B40" t="s">
        <v>12136</v>
      </c>
      <c r="C40" t="s">
        <v>12207</v>
      </c>
      <c r="D40" t="s">
        <v>70</v>
      </c>
      <c r="E40" t="s">
        <v>12109</v>
      </c>
    </row>
    <row r="41">
      <c r="A41" t="s">
        <v>12132</v>
      </c>
      <c r="B41" t="s">
        <v>12133</v>
      </c>
      <c r="C41" t="s">
        <v>12207</v>
      </c>
      <c r="D41" t="s">
        <v>70</v>
      </c>
      <c r="E41" t="s">
        <v>12109</v>
      </c>
    </row>
    <row r="42">
      <c r="A42" t="s">
        <v>12135</v>
      </c>
      <c r="B42" t="s">
        <v>12136</v>
      </c>
      <c r="C42" t="s">
        <v>12207</v>
      </c>
      <c r="D42" t="s">
        <v>70</v>
      </c>
      <c r="E42" t="s">
        <v>12108</v>
      </c>
    </row>
    <row r="43">
      <c r="A43" t="s">
        <v>12132</v>
      </c>
      <c r="B43" t="s">
        <v>12133</v>
      </c>
      <c r="C43" t="s">
        <v>12207</v>
      </c>
      <c r="D43" t="s">
        <v>70</v>
      </c>
      <c r="E43" t="s">
        <v>12108</v>
      </c>
    </row>
    <row r="44">
      <c r="A44" t="s">
        <v>12135</v>
      </c>
      <c r="B44" t="s">
        <v>12136</v>
      </c>
      <c r="C44" t="s">
        <v>12207</v>
      </c>
      <c r="D44" t="s">
        <v>70</v>
      </c>
      <c r="E44" t="s">
        <v>12107</v>
      </c>
    </row>
    <row r="45">
      <c r="A45" t="s">
        <v>12132</v>
      </c>
      <c r="B45" t="s">
        <v>12133</v>
      </c>
      <c r="C45" t="s">
        <v>12207</v>
      </c>
      <c r="D45" t="s">
        <v>70</v>
      </c>
      <c r="E45" t="s">
        <v>12107</v>
      </c>
    </row>
    <row r="46">
      <c r="A46" t="s">
        <v>12135</v>
      </c>
      <c r="B46" t="s">
        <v>12136</v>
      </c>
      <c r="C46" t="s">
        <v>12207</v>
      </c>
      <c r="D46" t="s">
        <v>70</v>
      </c>
      <c r="E46" t="s">
        <v>12106</v>
      </c>
    </row>
    <row r="47">
      <c r="A47" t="s">
        <v>12132</v>
      </c>
      <c r="B47" t="s">
        <v>12133</v>
      </c>
      <c r="C47" t="s">
        <v>12207</v>
      </c>
      <c r="D47" t="s">
        <v>70</v>
      </c>
      <c r="E47" t="s">
        <v>12106</v>
      </c>
    </row>
    <row r="48">
      <c r="A48" t="s">
        <v>12135</v>
      </c>
      <c r="B48" t="s">
        <v>12136</v>
      </c>
      <c r="C48" t="s">
        <v>12207</v>
      </c>
      <c r="D48" t="s">
        <v>70</v>
      </c>
      <c r="E48" t="s">
        <v>12105</v>
      </c>
    </row>
    <row r="49">
      <c r="A49" t="s">
        <v>12132</v>
      </c>
      <c r="B49" t="s">
        <v>12133</v>
      </c>
      <c r="C49" t="s">
        <v>12207</v>
      </c>
      <c r="D49" t="s">
        <v>70</v>
      </c>
      <c r="E49" t="s">
        <v>12105</v>
      </c>
    </row>
    <row r="50">
      <c r="A50" t="s">
        <v>12135</v>
      </c>
      <c r="B50" t="s">
        <v>12136</v>
      </c>
      <c r="C50" t="s">
        <v>12207</v>
      </c>
      <c r="D50" t="s">
        <v>70</v>
      </c>
      <c r="E50" t="s">
        <v>12104</v>
      </c>
    </row>
    <row r="51">
      <c r="A51" t="s">
        <v>12132</v>
      </c>
      <c r="B51" t="s">
        <v>12133</v>
      </c>
      <c r="C51" t="s">
        <v>12207</v>
      </c>
      <c r="D51" t="s">
        <v>70</v>
      </c>
      <c r="E51" t="s">
        <v>12104</v>
      </c>
    </row>
    <row r="52">
      <c r="A52" t="s">
        <v>12135</v>
      </c>
      <c r="B52" t="s">
        <v>12136</v>
      </c>
      <c r="C52" t="s">
        <v>12206</v>
      </c>
      <c r="D52" t="s">
        <v>70</v>
      </c>
      <c r="E52" t="s">
        <v>12103</v>
      </c>
    </row>
    <row r="53">
      <c r="A53" t="s">
        <v>12132</v>
      </c>
      <c r="B53" t="s">
        <v>12133</v>
      </c>
      <c r="C53" t="s">
        <v>12206</v>
      </c>
      <c r="D53" t="s">
        <v>70</v>
      </c>
      <c r="E53" t="s">
        <v>12103</v>
      </c>
    </row>
    <row r="54">
      <c r="A54" t="s">
        <v>12135</v>
      </c>
      <c r="B54" t="s">
        <v>12136</v>
      </c>
      <c r="C54" t="s">
        <v>12206</v>
      </c>
      <c r="D54" t="s">
        <v>70</v>
      </c>
      <c r="E54" t="s">
        <v>12102</v>
      </c>
    </row>
    <row r="55">
      <c r="A55" t="s">
        <v>12132</v>
      </c>
      <c r="B55" t="s">
        <v>12133</v>
      </c>
      <c r="C55" t="s">
        <v>12206</v>
      </c>
      <c r="D55" t="s">
        <v>70</v>
      </c>
      <c r="E55" t="s">
        <v>12102</v>
      </c>
    </row>
    <row r="56">
      <c r="A56" t="s">
        <v>12135</v>
      </c>
      <c r="B56" t="s">
        <v>12136</v>
      </c>
      <c r="C56" t="s">
        <v>12206</v>
      </c>
      <c r="D56" t="s">
        <v>70</v>
      </c>
      <c r="E56" t="s">
        <v>12101</v>
      </c>
    </row>
    <row r="57">
      <c r="A57" t="s">
        <v>12132</v>
      </c>
      <c r="B57" t="s">
        <v>12133</v>
      </c>
      <c r="C57" t="s">
        <v>12206</v>
      </c>
      <c r="D57" t="s">
        <v>70</v>
      </c>
      <c r="E57" t="s">
        <v>12101</v>
      </c>
    </row>
    <row r="58">
      <c r="A58" t="s">
        <v>12135</v>
      </c>
      <c r="B58" t="s">
        <v>12136</v>
      </c>
      <c r="C58" t="s">
        <v>12206</v>
      </c>
      <c r="D58" t="s">
        <v>70</v>
      </c>
      <c r="E58" t="s">
        <v>12100</v>
      </c>
    </row>
    <row r="59">
      <c r="A59" t="s">
        <v>12132</v>
      </c>
      <c r="B59" t="s">
        <v>12133</v>
      </c>
      <c r="C59" t="s">
        <v>12206</v>
      </c>
      <c r="D59" t="s">
        <v>70</v>
      </c>
      <c r="E59" t="s">
        <v>12100</v>
      </c>
    </row>
    <row r="60">
      <c r="A60" t="s">
        <v>12135</v>
      </c>
      <c r="B60" t="s">
        <v>12136</v>
      </c>
      <c r="C60" t="s">
        <v>12206</v>
      </c>
      <c r="D60" t="s">
        <v>70</v>
      </c>
      <c r="E60" t="s">
        <v>12099</v>
      </c>
    </row>
    <row r="61">
      <c r="A61" t="s">
        <v>12132</v>
      </c>
      <c r="B61" t="s">
        <v>12133</v>
      </c>
      <c r="C61" t="s">
        <v>12206</v>
      </c>
      <c r="D61" t="s">
        <v>70</v>
      </c>
      <c r="E61" t="s">
        <v>12099</v>
      </c>
    </row>
    <row r="62">
      <c r="A62" t="s">
        <v>12135</v>
      </c>
      <c r="B62" t="s">
        <v>12136</v>
      </c>
      <c r="C62" t="s">
        <v>12206</v>
      </c>
      <c r="D62" t="s">
        <v>70</v>
      </c>
      <c r="E62" t="s">
        <v>12098</v>
      </c>
    </row>
    <row r="63">
      <c r="A63" t="s">
        <v>12132</v>
      </c>
      <c r="B63" t="s">
        <v>12133</v>
      </c>
      <c r="C63" t="s">
        <v>12206</v>
      </c>
      <c r="D63" t="s">
        <v>70</v>
      </c>
      <c r="E63" t="s">
        <v>12098</v>
      </c>
    </row>
    <row r="64">
      <c r="A64" t="s">
        <v>12135</v>
      </c>
      <c r="B64" t="s">
        <v>12136</v>
      </c>
      <c r="C64" t="s">
        <v>12206</v>
      </c>
      <c r="D64" t="s">
        <v>70</v>
      </c>
      <c r="E64" t="s">
        <v>12097</v>
      </c>
    </row>
    <row r="65">
      <c r="A65" t="s">
        <v>12132</v>
      </c>
      <c r="B65" t="s">
        <v>12133</v>
      </c>
      <c r="C65" t="s">
        <v>12206</v>
      </c>
      <c r="D65" t="s">
        <v>70</v>
      </c>
      <c r="E65" t="s">
        <v>12097</v>
      </c>
    </row>
    <row r="66">
      <c r="A66" t="s">
        <v>12135</v>
      </c>
      <c r="B66" t="s">
        <v>12136</v>
      </c>
      <c r="C66" t="s">
        <v>12206</v>
      </c>
      <c r="D66" t="s">
        <v>70</v>
      </c>
      <c r="E66" t="s">
        <v>12096</v>
      </c>
    </row>
    <row r="67">
      <c r="A67" t="s">
        <v>12132</v>
      </c>
      <c r="B67" t="s">
        <v>12133</v>
      </c>
      <c r="C67" t="s">
        <v>12206</v>
      </c>
      <c r="D67" t="s">
        <v>70</v>
      </c>
      <c r="E67" t="s">
        <v>12096</v>
      </c>
    </row>
    <row r="68">
      <c r="A68" t="s">
        <v>12135</v>
      </c>
      <c r="B68" t="s">
        <v>12136</v>
      </c>
      <c r="C68" t="s">
        <v>12206</v>
      </c>
      <c r="D68" t="s">
        <v>70</v>
      </c>
      <c r="E68" t="s">
        <v>12095</v>
      </c>
    </row>
    <row r="69">
      <c r="A69" t="s">
        <v>12132</v>
      </c>
      <c r="B69" t="s">
        <v>12133</v>
      </c>
      <c r="C69" t="s">
        <v>12206</v>
      </c>
      <c r="D69" t="s">
        <v>70</v>
      </c>
      <c r="E69" t="s">
        <v>12095</v>
      </c>
    </row>
    <row r="70">
      <c r="A70" t="s">
        <v>12135</v>
      </c>
      <c r="B70" t="s">
        <v>12136</v>
      </c>
      <c r="C70" t="s">
        <v>12206</v>
      </c>
      <c r="D70" t="s">
        <v>70</v>
      </c>
      <c r="E70" t="s">
        <v>12094</v>
      </c>
    </row>
    <row r="71">
      <c r="A71" t="s">
        <v>12132</v>
      </c>
      <c r="B71" t="s">
        <v>12133</v>
      </c>
      <c r="C71" t="s">
        <v>12206</v>
      </c>
      <c r="D71" t="s">
        <v>70</v>
      </c>
      <c r="E71" t="s">
        <v>12094</v>
      </c>
    </row>
    <row r="72">
      <c r="A72" t="s">
        <v>12135</v>
      </c>
      <c r="B72" t="s">
        <v>12136</v>
      </c>
      <c r="C72" t="s">
        <v>12206</v>
      </c>
      <c r="D72" t="s">
        <v>70</v>
      </c>
      <c r="E72" t="s">
        <v>12093</v>
      </c>
    </row>
    <row r="73">
      <c r="A73" t="s">
        <v>12132</v>
      </c>
      <c r="B73" t="s">
        <v>12133</v>
      </c>
      <c r="C73" t="s">
        <v>12206</v>
      </c>
      <c r="D73" t="s">
        <v>70</v>
      </c>
      <c r="E73" t="s">
        <v>12093</v>
      </c>
    </row>
    <row r="74">
      <c r="A74" t="s">
        <v>12135</v>
      </c>
      <c r="B74" t="s">
        <v>12136</v>
      </c>
      <c r="C74" t="s">
        <v>12206</v>
      </c>
      <c r="D74" t="s">
        <v>70</v>
      </c>
      <c r="E74" t="s">
        <v>12092</v>
      </c>
    </row>
    <row r="75">
      <c r="A75" t="s">
        <v>12132</v>
      </c>
      <c r="B75" t="s">
        <v>12133</v>
      </c>
      <c r="C75" t="s">
        <v>12206</v>
      </c>
      <c r="D75" t="s">
        <v>70</v>
      </c>
      <c r="E75" t="s">
        <v>12092</v>
      </c>
    </row>
    <row r="76">
      <c r="A76" t="s">
        <v>12135</v>
      </c>
      <c r="B76" t="s">
        <v>12136</v>
      </c>
      <c r="C76" t="s">
        <v>12206</v>
      </c>
      <c r="D76" t="s">
        <v>70</v>
      </c>
      <c r="E76" t="s">
        <v>12091</v>
      </c>
    </row>
    <row r="77">
      <c r="A77" t="s">
        <v>12132</v>
      </c>
      <c r="B77" t="s">
        <v>12133</v>
      </c>
      <c r="C77" t="s">
        <v>12206</v>
      </c>
      <c r="D77" t="s">
        <v>70</v>
      </c>
      <c r="E77" t="s">
        <v>12091</v>
      </c>
    </row>
    <row r="78">
      <c r="A78" t="s">
        <v>12135</v>
      </c>
      <c r="B78" t="s">
        <v>12136</v>
      </c>
      <c r="C78" t="s">
        <v>12206</v>
      </c>
      <c r="D78" t="s">
        <v>70</v>
      </c>
      <c r="E78" t="s">
        <v>12090</v>
      </c>
    </row>
    <row r="79">
      <c r="A79" t="s">
        <v>12132</v>
      </c>
      <c r="B79" t="s">
        <v>12133</v>
      </c>
      <c r="C79" t="s">
        <v>12206</v>
      </c>
      <c r="D79" t="s">
        <v>70</v>
      </c>
      <c r="E79" t="s">
        <v>12090</v>
      </c>
    </row>
    <row r="80">
      <c r="A80" t="s">
        <v>12135</v>
      </c>
      <c r="B80" t="s">
        <v>12136</v>
      </c>
      <c r="C80" t="s">
        <v>12206</v>
      </c>
      <c r="D80" t="s">
        <v>70</v>
      </c>
      <c r="E80" t="s">
        <v>12089</v>
      </c>
    </row>
    <row r="81">
      <c r="A81" t="s">
        <v>12132</v>
      </c>
      <c r="B81" t="s">
        <v>12133</v>
      </c>
      <c r="C81" t="s">
        <v>12206</v>
      </c>
      <c r="D81" t="s">
        <v>70</v>
      </c>
      <c r="E81" t="s">
        <v>12089</v>
      </c>
    </row>
    <row r="82">
      <c r="A82" t="s">
        <v>12135</v>
      </c>
      <c r="B82" t="s">
        <v>12136</v>
      </c>
      <c r="C82" t="s">
        <v>12206</v>
      </c>
      <c r="D82" t="s">
        <v>70</v>
      </c>
      <c r="E82" t="s">
        <v>12088</v>
      </c>
    </row>
    <row r="83">
      <c r="A83" t="s">
        <v>12132</v>
      </c>
      <c r="B83" t="s">
        <v>12133</v>
      </c>
      <c r="C83" t="s">
        <v>12206</v>
      </c>
      <c r="D83" t="s">
        <v>70</v>
      </c>
      <c r="E83" t="s">
        <v>12088</v>
      </c>
    </row>
    <row r="84">
      <c r="A84" t="s">
        <v>12135</v>
      </c>
      <c r="B84" t="s">
        <v>12136</v>
      </c>
      <c r="C84" t="s">
        <v>12206</v>
      </c>
      <c r="D84" t="s">
        <v>70</v>
      </c>
      <c r="E84" t="s">
        <v>12087</v>
      </c>
    </row>
    <row r="85">
      <c r="A85" t="s">
        <v>12132</v>
      </c>
      <c r="B85" t="s">
        <v>12133</v>
      </c>
      <c r="C85" t="s">
        <v>12206</v>
      </c>
      <c r="D85" t="s">
        <v>70</v>
      </c>
      <c r="E85" t="s">
        <v>12087</v>
      </c>
    </row>
    <row r="86">
      <c r="A86" t="s">
        <v>12135</v>
      </c>
      <c r="B86" t="s">
        <v>12136</v>
      </c>
      <c r="C86" t="s">
        <v>12206</v>
      </c>
      <c r="D86" t="s">
        <v>70</v>
      </c>
      <c r="E86" t="s">
        <v>12086</v>
      </c>
    </row>
    <row r="87">
      <c r="A87" t="s">
        <v>12132</v>
      </c>
      <c r="B87" t="s">
        <v>12133</v>
      </c>
      <c r="C87" t="s">
        <v>12206</v>
      </c>
      <c r="D87" t="s">
        <v>70</v>
      </c>
      <c r="E87" t="s">
        <v>12086</v>
      </c>
    </row>
    <row r="88">
      <c r="A88" t="s">
        <v>12135</v>
      </c>
      <c r="B88" t="s">
        <v>12136</v>
      </c>
      <c r="C88" t="s">
        <v>12206</v>
      </c>
      <c r="D88" t="s">
        <v>70</v>
      </c>
      <c r="E88" t="s">
        <v>12085</v>
      </c>
    </row>
    <row r="89">
      <c r="A89" t="s">
        <v>12132</v>
      </c>
      <c r="B89" t="s">
        <v>12133</v>
      </c>
      <c r="C89" t="s">
        <v>12206</v>
      </c>
      <c r="D89" t="s">
        <v>70</v>
      </c>
      <c r="E89" t="s">
        <v>12085</v>
      </c>
    </row>
    <row r="90">
      <c r="A90" t="s">
        <v>12135</v>
      </c>
      <c r="B90" t="s">
        <v>12136</v>
      </c>
      <c r="C90" t="s">
        <v>12206</v>
      </c>
      <c r="D90" t="s">
        <v>70</v>
      </c>
      <c r="E90" t="s">
        <v>12084</v>
      </c>
    </row>
    <row r="91">
      <c r="A91" t="s">
        <v>12132</v>
      </c>
      <c r="B91" t="s">
        <v>12133</v>
      </c>
      <c r="C91" t="s">
        <v>12206</v>
      </c>
      <c r="D91" t="s">
        <v>70</v>
      </c>
      <c r="E91" t="s">
        <v>12084</v>
      </c>
    </row>
    <row r="92">
      <c r="A92" t="s">
        <v>12135</v>
      </c>
      <c r="B92" t="s">
        <v>12136</v>
      </c>
      <c r="C92" t="s">
        <v>12206</v>
      </c>
      <c r="D92" t="s">
        <v>70</v>
      </c>
      <c r="E92" t="s">
        <v>12083</v>
      </c>
    </row>
    <row r="93">
      <c r="A93" t="s">
        <v>12132</v>
      </c>
      <c r="B93" t="s">
        <v>12133</v>
      </c>
      <c r="C93" t="s">
        <v>12206</v>
      </c>
      <c r="D93" t="s">
        <v>70</v>
      </c>
      <c r="E93" t="s">
        <v>12083</v>
      </c>
    </row>
    <row r="94">
      <c r="A94" t="s">
        <v>12135</v>
      </c>
      <c r="B94" t="s">
        <v>12136</v>
      </c>
      <c r="C94" t="s">
        <v>12206</v>
      </c>
      <c r="D94" t="s">
        <v>70</v>
      </c>
      <c r="E94" t="s">
        <v>12082</v>
      </c>
    </row>
    <row r="95">
      <c r="A95" t="s">
        <v>12132</v>
      </c>
      <c r="B95" t="s">
        <v>12133</v>
      </c>
      <c r="C95" t="s">
        <v>12206</v>
      </c>
      <c r="D95" t="s">
        <v>70</v>
      </c>
      <c r="E95" t="s">
        <v>12082</v>
      </c>
    </row>
    <row r="96">
      <c r="A96" t="s">
        <v>12135</v>
      </c>
      <c r="B96" t="s">
        <v>12136</v>
      </c>
      <c r="C96" t="s">
        <v>12206</v>
      </c>
      <c r="D96" t="s">
        <v>70</v>
      </c>
      <c r="E96" t="s">
        <v>12081</v>
      </c>
    </row>
    <row r="97">
      <c r="A97" t="s">
        <v>12132</v>
      </c>
      <c r="B97" t="s">
        <v>12133</v>
      </c>
      <c r="C97" t="s">
        <v>12206</v>
      </c>
      <c r="D97" t="s">
        <v>70</v>
      </c>
      <c r="E97" t="s">
        <v>12081</v>
      </c>
    </row>
    <row r="98">
      <c r="A98" t="s">
        <v>12135</v>
      </c>
      <c r="B98" t="s">
        <v>12136</v>
      </c>
      <c r="C98" t="s">
        <v>12206</v>
      </c>
      <c r="D98" t="s">
        <v>70</v>
      </c>
      <c r="E98" t="s">
        <v>12080</v>
      </c>
    </row>
    <row r="99">
      <c r="A99" t="s">
        <v>12132</v>
      </c>
      <c r="B99" t="s">
        <v>12133</v>
      </c>
      <c r="C99" t="s">
        <v>12206</v>
      </c>
      <c r="D99" t="s">
        <v>70</v>
      </c>
      <c r="E99" t="s">
        <v>12080</v>
      </c>
    </row>
    <row r="100">
      <c r="A100" t="s">
        <v>12135</v>
      </c>
      <c r="B100" t="s">
        <v>12136</v>
      </c>
      <c r="C100" t="s">
        <v>12206</v>
      </c>
      <c r="D100" t="s">
        <v>70</v>
      </c>
      <c r="E100" t="s">
        <v>12079</v>
      </c>
    </row>
    <row r="101">
      <c r="A101" t="s">
        <v>12132</v>
      </c>
      <c r="B101" t="s">
        <v>12133</v>
      </c>
      <c r="C101" t="s">
        <v>12206</v>
      </c>
      <c r="D101" t="s">
        <v>70</v>
      </c>
      <c r="E101" t="s">
        <v>12079</v>
      </c>
    </row>
    <row r="102">
      <c r="A102" t="s">
        <v>12135</v>
      </c>
      <c r="B102" t="s">
        <v>12136</v>
      </c>
      <c r="C102" t="s">
        <v>12206</v>
      </c>
      <c r="D102" t="s">
        <v>70</v>
      </c>
      <c r="E102" t="s">
        <v>12078</v>
      </c>
    </row>
    <row r="103">
      <c r="A103" t="s">
        <v>12132</v>
      </c>
      <c r="B103" t="s">
        <v>12133</v>
      </c>
      <c r="C103" t="s">
        <v>12206</v>
      </c>
      <c r="D103" t="s">
        <v>70</v>
      </c>
      <c r="E103" t="s">
        <v>12078</v>
      </c>
    </row>
    <row r="104">
      <c r="A104" t="s">
        <v>12135</v>
      </c>
      <c r="B104" t="s">
        <v>12136</v>
      </c>
      <c r="C104" t="s">
        <v>12206</v>
      </c>
      <c r="D104" t="s">
        <v>70</v>
      </c>
      <c r="E104" t="s">
        <v>12077</v>
      </c>
    </row>
    <row r="105">
      <c r="A105" t="s">
        <v>12132</v>
      </c>
      <c r="B105" t="s">
        <v>12133</v>
      </c>
      <c r="C105" t="s">
        <v>12206</v>
      </c>
      <c r="D105" t="s">
        <v>70</v>
      </c>
      <c r="E105" t="s">
        <v>12077</v>
      </c>
    </row>
    <row r="106">
      <c r="A106" t="s">
        <v>12135</v>
      </c>
      <c r="B106" t="s">
        <v>12136</v>
      </c>
      <c r="C106" t="s">
        <v>12206</v>
      </c>
      <c r="D106" t="s">
        <v>70</v>
      </c>
      <c r="E106" t="s">
        <v>12076</v>
      </c>
    </row>
    <row r="107">
      <c r="A107" t="s">
        <v>12132</v>
      </c>
      <c r="B107" t="s">
        <v>12133</v>
      </c>
      <c r="C107" t="s">
        <v>12206</v>
      </c>
      <c r="D107" t="s">
        <v>70</v>
      </c>
      <c r="E107" t="s">
        <v>12076</v>
      </c>
    </row>
    <row r="108">
      <c r="A108" t="s">
        <v>12135</v>
      </c>
      <c r="B108" t="s">
        <v>12136</v>
      </c>
      <c r="C108" t="s">
        <v>12205</v>
      </c>
      <c r="D108" t="s">
        <v>70</v>
      </c>
      <c r="E108" t="s">
        <v>12075</v>
      </c>
    </row>
    <row r="109">
      <c r="A109" t="s">
        <v>12132</v>
      </c>
      <c r="B109" t="s">
        <v>12133</v>
      </c>
      <c r="C109" t="s">
        <v>12205</v>
      </c>
      <c r="D109" t="s">
        <v>70</v>
      </c>
      <c r="E109" t="s">
        <v>12075</v>
      </c>
    </row>
    <row r="110">
      <c r="A110" t="s">
        <v>12135</v>
      </c>
      <c r="B110" t="s">
        <v>12136</v>
      </c>
      <c r="C110" t="s">
        <v>12205</v>
      </c>
      <c r="D110" t="s">
        <v>70</v>
      </c>
      <c r="E110" t="s">
        <v>12074</v>
      </c>
    </row>
    <row r="111">
      <c r="A111" t="s">
        <v>12132</v>
      </c>
      <c r="B111" t="s">
        <v>12133</v>
      </c>
      <c r="C111" t="s">
        <v>12205</v>
      </c>
      <c r="D111" t="s">
        <v>70</v>
      </c>
      <c r="E111" t="s">
        <v>12074</v>
      </c>
    </row>
    <row r="112">
      <c r="A112" t="s">
        <v>12135</v>
      </c>
      <c r="B112" t="s">
        <v>12136</v>
      </c>
      <c r="C112" t="s">
        <v>12205</v>
      </c>
      <c r="D112" t="s">
        <v>70</v>
      </c>
      <c r="E112" t="s">
        <v>12073</v>
      </c>
    </row>
    <row r="113">
      <c r="A113" t="s">
        <v>12132</v>
      </c>
      <c r="B113" t="s">
        <v>12133</v>
      </c>
      <c r="C113" t="s">
        <v>12205</v>
      </c>
      <c r="D113" t="s">
        <v>70</v>
      </c>
      <c r="E113" t="s">
        <v>12073</v>
      </c>
    </row>
    <row r="114">
      <c r="A114" t="s">
        <v>12135</v>
      </c>
      <c r="B114" t="s">
        <v>12136</v>
      </c>
      <c r="C114" t="s">
        <v>12205</v>
      </c>
      <c r="D114" t="s">
        <v>70</v>
      </c>
      <c r="E114" t="s">
        <v>12072</v>
      </c>
    </row>
    <row r="115">
      <c r="A115" t="s">
        <v>12132</v>
      </c>
      <c r="B115" t="s">
        <v>12133</v>
      </c>
      <c r="C115" t="s">
        <v>12205</v>
      </c>
      <c r="D115" t="s">
        <v>70</v>
      </c>
      <c r="E115" t="s">
        <v>12072</v>
      </c>
    </row>
    <row r="116">
      <c r="A116" t="s">
        <v>12135</v>
      </c>
      <c r="B116" t="s">
        <v>12136</v>
      </c>
      <c r="C116" t="s">
        <v>12205</v>
      </c>
      <c r="D116" t="s">
        <v>70</v>
      </c>
      <c r="E116" t="s">
        <v>12071</v>
      </c>
    </row>
    <row r="117">
      <c r="A117" t="s">
        <v>12132</v>
      </c>
      <c r="B117" t="s">
        <v>12133</v>
      </c>
      <c r="C117" t="s">
        <v>12205</v>
      </c>
      <c r="D117" t="s">
        <v>70</v>
      </c>
      <c r="E117" t="s">
        <v>12071</v>
      </c>
    </row>
    <row r="118">
      <c r="A118" t="s">
        <v>12135</v>
      </c>
      <c r="B118" t="s">
        <v>12136</v>
      </c>
      <c r="C118" t="s">
        <v>12205</v>
      </c>
      <c r="D118" t="s">
        <v>70</v>
      </c>
      <c r="E118" t="s">
        <v>12070</v>
      </c>
    </row>
    <row r="119">
      <c r="A119" t="s">
        <v>12132</v>
      </c>
      <c r="B119" t="s">
        <v>12133</v>
      </c>
      <c r="C119" t="s">
        <v>12205</v>
      </c>
      <c r="D119" t="s">
        <v>70</v>
      </c>
      <c r="E119" t="s">
        <v>12070</v>
      </c>
    </row>
    <row r="120">
      <c r="A120" t="s">
        <v>12135</v>
      </c>
      <c r="B120" t="s">
        <v>12136</v>
      </c>
      <c r="C120" t="s">
        <v>12205</v>
      </c>
      <c r="D120" t="s">
        <v>70</v>
      </c>
      <c r="E120" t="s">
        <v>12069</v>
      </c>
    </row>
    <row r="121">
      <c r="A121" t="s">
        <v>12132</v>
      </c>
      <c r="B121" t="s">
        <v>12133</v>
      </c>
      <c r="C121" t="s">
        <v>12205</v>
      </c>
      <c r="D121" t="s">
        <v>70</v>
      </c>
      <c r="E121" t="s">
        <v>12069</v>
      </c>
    </row>
    <row r="122">
      <c r="A122" t="s">
        <v>12135</v>
      </c>
      <c r="B122" t="s">
        <v>12136</v>
      </c>
      <c r="C122" t="s">
        <v>12205</v>
      </c>
      <c r="D122" t="s">
        <v>70</v>
      </c>
      <c r="E122" t="s">
        <v>12068</v>
      </c>
    </row>
    <row r="123">
      <c r="A123" t="s">
        <v>12132</v>
      </c>
      <c r="B123" t="s">
        <v>12133</v>
      </c>
      <c r="C123" t="s">
        <v>12205</v>
      </c>
      <c r="D123" t="s">
        <v>70</v>
      </c>
      <c r="E123" t="s">
        <v>12068</v>
      </c>
    </row>
    <row r="124">
      <c r="A124" t="s">
        <v>12135</v>
      </c>
      <c r="B124" t="s">
        <v>12136</v>
      </c>
      <c r="C124" t="s">
        <v>12205</v>
      </c>
      <c r="D124" t="s">
        <v>70</v>
      </c>
      <c r="E124" t="s">
        <v>12067</v>
      </c>
    </row>
    <row r="125">
      <c r="A125" t="s">
        <v>12132</v>
      </c>
      <c r="B125" t="s">
        <v>12133</v>
      </c>
      <c r="C125" t="s">
        <v>12205</v>
      </c>
      <c r="D125" t="s">
        <v>70</v>
      </c>
      <c r="E125" t="s">
        <v>12067</v>
      </c>
    </row>
    <row r="126">
      <c r="A126" t="s">
        <v>12135</v>
      </c>
      <c r="B126" t="s">
        <v>12136</v>
      </c>
      <c r="C126" t="s">
        <v>12205</v>
      </c>
      <c r="D126" t="s">
        <v>70</v>
      </c>
      <c r="E126" t="s">
        <v>12066</v>
      </c>
    </row>
    <row r="127">
      <c r="A127" t="s">
        <v>12132</v>
      </c>
      <c r="B127" t="s">
        <v>12133</v>
      </c>
      <c r="C127" t="s">
        <v>12205</v>
      </c>
      <c r="D127" t="s">
        <v>70</v>
      </c>
      <c r="E127" t="s">
        <v>12066</v>
      </c>
    </row>
    <row r="128">
      <c r="A128" t="s">
        <v>12135</v>
      </c>
      <c r="B128" t="s">
        <v>12136</v>
      </c>
      <c r="C128" t="s">
        <v>12205</v>
      </c>
      <c r="D128" t="s">
        <v>70</v>
      </c>
      <c r="E128" t="s">
        <v>12065</v>
      </c>
    </row>
    <row r="129">
      <c r="A129" t="s">
        <v>12132</v>
      </c>
      <c r="B129" t="s">
        <v>12133</v>
      </c>
      <c r="C129" t="s">
        <v>12205</v>
      </c>
      <c r="D129" t="s">
        <v>70</v>
      </c>
      <c r="E129" t="s">
        <v>12065</v>
      </c>
    </row>
    <row r="130">
      <c r="A130" t="s">
        <v>12135</v>
      </c>
      <c r="B130" t="s">
        <v>12136</v>
      </c>
      <c r="C130" t="s">
        <v>12205</v>
      </c>
      <c r="D130" t="s">
        <v>70</v>
      </c>
      <c r="E130" t="s">
        <v>12064</v>
      </c>
    </row>
    <row r="131">
      <c r="A131" t="s">
        <v>12132</v>
      </c>
      <c r="B131" t="s">
        <v>12133</v>
      </c>
      <c r="C131" t="s">
        <v>12205</v>
      </c>
      <c r="D131" t="s">
        <v>70</v>
      </c>
      <c r="E131" t="s">
        <v>12064</v>
      </c>
    </row>
    <row r="132">
      <c r="A132" t="s">
        <v>12135</v>
      </c>
      <c r="B132" t="s">
        <v>12136</v>
      </c>
      <c r="C132" t="s">
        <v>12205</v>
      </c>
      <c r="D132" t="s">
        <v>70</v>
      </c>
      <c r="E132" t="s">
        <v>12063</v>
      </c>
    </row>
    <row r="133">
      <c r="A133" t="s">
        <v>12132</v>
      </c>
      <c r="B133" t="s">
        <v>12133</v>
      </c>
      <c r="C133" t="s">
        <v>12205</v>
      </c>
      <c r="D133" t="s">
        <v>70</v>
      </c>
      <c r="E133" t="s">
        <v>12063</v>
      </c>
    </row>
    <row r="134">
      <c r="A134" t="s">
        <v>12135</v>
      </c>
      <c r="B134" t="s">
        <v>12136</v>
      </c>
      <c r="C134" t="s">
        <v>12205</v>
      </c>
      <c r="D134" t="s">
        <v>70</v>
      </c>
      <c r="E134" t="s">
        <v>12062</v>
      </c>
    </row>
    <row r="135">
      <c r="A135" t="s">
        <v>12132</v>
      </c>
      <c r="B135" t="s">
        <v>12133</v>
      </c>
      <c r="C135" t="s">
        <v>12205</v>
      </c>
      <c r="D135" t="s">
        <v>70</v>
      </c>
      <c r="E135" t="s">
        <v>12062</v>
      </c>
    </row>
    <row r="136">
      <c r="A136" t="s">
        <v>12135</v>
      </c>
      <c r="B136" t="s">
        <v>12136</v>
      </c>
      <c r="C136" t="s">
        <v>12205</v>
      </c>
      <c r="D136" t="s">
        <v>70</v>
      </c>
      <c r="E136" t="s">
        <v>12061</v>
      </c>
    </row>
    <row r="137">
      <c r="A137" t="s">
        <v>12132</v>
      </c>
      <c r="B137" t="s">
        <v>12133</v>
      </c>
      <c r="C137" t="s">
        <v>12205</v>
      </c>
      <c r="D137" t="s">
        <v>70</v>
      </c>
      <c r="E137" t="s">
        <v>12061</v>
      </c>
    </row>
    <row r="138">
      <c r="A138" t="s">
        <v>12135</v>
      </c>
      <c r="B138" t="s">
        <v>12136</v>
      </c>
      <c r="C138" t="s">
        <v>12205</v>
      </c>
      <c r="D138" t="s">
        <v>70</v>
      </c>
      <c r="E138" t="s">
        <v>12060</v>
      </c>
    </row>
    <row r="139">
      <c r="A139" t="s">
        <v>12132</v>
      </c>
      <c r="B139" t="s">
        <v>12133</v>
      </c>
      <c r="C139" t="s">
        <v>12205</v>
      </c>
      <c r="D139" t="s">
        <v>70</v>
      </c>
      <c r="E139" t="s">
        <v>12060</v>
      </c>
    </row>
    <row r="140">
      <c r="A140" t="s">
        <v>12135</v>
      </c>
      <c r="B140" t="s">
        <v>12136</v>
      </c>
      <c r="C140" t="s">
        <v>12205</v>
      </c>
      <c r="D140" t="s">
        <v>70</v>
      </c>
      <c r="E140" t="s">
        <v>12059</v>
      </c>
    </row>
    <row r="141">
      <c r="A141" t="s">
        <v>12132</v>
      </c>
      <c r="B141" t="s">
        <v>12133</v>
      </c>
      <c r="C141" t="s">
        <v>12205</v>
      </c>
      <c r="D141" t="s">
        <v>70</v>
      </c>
      <c r="E141" t="s">
        <v>12059</v>
      </c>
    </row>
    <row r="142">
      <c r="A142" t="s">
        <v>12135</v>
      </c>
      <c r="B142" t="s">
        <v>12136</v>
      </c>
      <c r="C142" t="s">
        <v>12205</v>
      </c>
      <c r="D142" t="s">
        <v>70</v>
      </c>
      <c r="E142" t="s">
        <v>12058</v>
      </c>
    </row>
    <row r="143">
      <c r="A143" t="s">
        <v>12132</v>
      </c>
      <c r="B143" t="s">
        <v>12133</v>
      </c>
      <c r="C143" t="s">
        <v>12205</v>
      </c>
      <c r="D143" t="s">
        <v>70</v>
      </c>
      <c r="E143" t="s">
        <v>12058</v>
      </c>
    </row>
    <row r="144">
      <c r="A144" t="s">
        <v>12135</v>
      </c>
      <c r="B144" t="s">
        <v>12136</v>
      </c>
      <c r="C144" t="s">
        <v>12205</v>
      </c>
      <c r="D144" t="s">
        <v>70</v>
      </c>
      <c r="E144" t="s">
        <v>12057</v>
      </c>
    </row>
    <row r="145">
      <c r="A145" t="s">
        <v>12132</v>
      </c>
      <c r="B145" t="s">
        <v>12133</v>
      </c>
      <c r="C145" t="s">
        <v>12205</v>
      </c>
      <c r="D145" t="s">
        <v>70</v>
      </c>
      <c r="E145" t="s">
        <v>12057</v>
      </c>
    </row>
    <row r="146">
      <c r="A146" t="s">
        <v>12135</v>
      </c>
      <c r="B146" t="s">
        <v>12136</v>
      </c>
      <c r="C146" t="s">
        <v>12205</v>
      </c>
      <c r="D146" t="s">
        <v>70</v>
      </c>
      <c r="E146" t="s">
        <v>12056</v>
      </c>
    </row>
    <row r="147">
      <c r="A147" t="s">
        <v>12132</v>
      </c>
      <c r="B147" t="s">
        <v>12133</v>
      </c>
      <c r="C147" t="s">
        <v>12205</v>
      </c>
      <c r="D147" t="s">
        <v>70</v>
      </c>
      <c r="E147" t="s">
        <v>12056</v>
      </c>
    </row>
    <row r="148">
      <c r="A148" t="s">
        <v>12135</v>
      </c>
      <c r="B148" t="s">
        <v>12136</v>
      </c>
      <c r="C148" t="s">
        <v>12205</v>
      </c>
      <c r="D148" t="s">
        <v>70</v>
      </c>
      <c r="E148" t="s">
        <v>12055</v>
      </c>
    </row>
    <row r="149">
      <c r="A149" t="s">
        <v>12132</v>
      </c>
      <c r="B149" t="s">
        <v>12133</v>
      </c>
      <c r="C149" t="s">
        <v>12205</v>
      </c>
      <c r="D149" t="s">
        <v>70</v>
      </c>
      <c r="E149" t="s">
        <v>12055</v>
      </c>
    </row>
    <row r="150">
      <c r="A150" t="s">
        <v>12135</v>
      </c>
      <c r="B150" t="s">
        <v>12136</v>
      </c>
      <c r="C150" t="s">
        <v>12205</v>
      </c>
      <c r="D150" t="s">
        <v>70</v>
      </c>
      <c r="E150" t="s">
        <v>12054</v>
      </c>
    </row>
    <row r="151">
      <c r="A151" t="s">
        <v>12132</v>
      </c>
      <c r="B151" t="s">
        <v>12133</v>
      </c>
      <c r="C151" t="s">
        <v>12205</v>
      </c>
      <c r="D151" t="s">
        <v>70</v>
      </c>
      <c r="E151" t="s">
        <v>12054</v>
      </c>
    </row>
    <row r="152">
      <c r="A152" t="s">
        <v>12135</v>
      </c>
      <c r="B152" t="s">
        <v>12136</v>
      </c>
      <c r="C152" t="s">
        <v>12205</v>
      </c>
      <c r="D152" t="s">
        <v>70</v>
      </c>
      <c r="E152" t="s">
        <v>12053</v>
      </c>
    </row>
    <row r="153">
      <c r="A153" t="s">
        <v>12132</v>
      </c>
      <c r="B153" t="s">
        <v>12133</v>
      </c>
      <c r="C153" t="s">
        <v>12205</v>
      </c>
      <c r="D153" t="s">
        <v>70</v>
      </c>
      <c r="E153" t="s">
        <v>12053</v>
      </c>
    </row>
    <row r="154">
      <c r="A154" t="s">
        <v>12135</v>
      </c>
      <c r="B154" t="s">
        <v>12136</v>
      </c>
      <c r="C154" t="s">
        <v>12205</v>
      </c>
      <c r="D154" t="s">
        <v>70</v>
      </c>
      <c r="E154" t="s">
        <v>12052</v>
      </c>
    </row>
    <row r="155">
      <c r="A155" t="s">
        <v>12132</v>
      </c>
      <c r="B155" t="s">
        <v>12133</v>
      </c>
      <c r="C155" t="s">
        <v>12205</v>
      </c>
      <c r="D155" t="s">
        <v>70</v>
      </c>
      <c r="E155" t="s">
        <v>12052</v>
      </c>
    </row>
    <row r="156">
      <c r="A156" t="s">
        <v>12135</v>
      </c>
      <c r="B156" t="s">
        <v>12136</v>
      </c>
      <c r="C156" t="s">
        <v>12205</v>
      </c>
      <c r="D156" t="s">
        <v>70</v>
      </c>
      <c r="E156" t="s">
        <v>12051</v>
      </c>
    </row>
    <row r="157">
      <c r="A157" t="s">
        <v>12132</v>
      </c>
      <c r="B157" t="s">
        <v>12133</v>
      </c>
      <c r="C157" t="s">
        <v>12205</v>
      </c>
      <c r="D157" t="s">
        <v>70</v>
      </c>
      <c r="E157" t="s">
        <v>12051</v>
      </c>
    </row>
    <row r="158">
      <c r="A158" t="s">
        <v>12135</v>
      </c>
      <c r="B158" t="s">
        <v>12136</v>
      </c>
      <c r="C158" t="s">
        <v>12205</v>
      </c>
      <c r="D158" t="s">
        <v>70</v>
      </c>
      <c r="E158" t="s">
        <v>12050</v>
      </c>
    </row>
    <row r="159">
      <c r="A159" t="s">
        <v>12132</v>
      </c>
      <c r="B159" t="s">
        <v>12133</v>
      </c>
      <c r="C159" t="s">
        <v>12205</v>
      </c>
      <c r="D159" t="s">
        <v>70</v>
      </c>
      <c r="E159" t="s">
        <v>12050</v>
      </c>
    </row>
    <row r="160">
      <c r="A160" t="s">
        <v>12135</v>
      </c>
      <c r="B160" t="s">
        <v>12136</v>
      </c>
      <c r="C160" t="s">
        <v>12205</v>
      </c>
      <c r="D160" t="s">
        <v>70</v>
      </c>
      <c r="E160" t="s">
        <v>12049</v>
      </c>
    </row>
    <row r="161">
      <c r="A161" t="s">
        <v>12132</v>
      </c>
      <c r="B161" t="s">
        <v>12133</v>
      </c>
      <c r="C161" t="s">
        <v>12205</v>
      </c>
      <c r="D161" t="s">
        <v>70</v>
      </c>
      <c r="E161" t="s">
        <v>12049</v>
      </c>
    </row>
    <row r="162">
      <c r="A162" t="s">
        <v>12135</v>
      </c>
      <c r="B162" t="s">
        <v>12136</v>
      </c>
      <c r="C162" t="s">
        <v>12205</v>
      </c>
      <c r="D162" t="s">
        <v>70</v>
      </c>
      <c r="E162" t="s">
        <v>12048</v>
      </c>
    </row>
    <row r="163">
      <c r="A163" t="s">
        <v>12132</v>
      </c>
      <c r="B163" t="s">
        <v>12133</v>
      </c>
      <c r="C163" t="s">
        <v>12205</v>
      </c>
      <c r="D163" t="s">
        <v>70</v>
      </c>
      <c r="E163" t="s">
        <v>12048</v>
      </c>
    </row>
    <row r="164">
      <c r="A164" t="s">
        <v>12135</v>
      </c>
      <c r="B164" t="s">
        <v>12136</v>
      </c>
      <c r="C164" t="s">
        <v>12204</v>
      </c>
      <c r="D164" t="s">
        <v>70</v>
      </c>
      <c r="E164" t="s">
        <v>12047</v>
      </c>
    </row>
    <row r="165">
      <c r="A165" t="s">
        <v>12132</v>
      </c>
      <c r="B165" t="s">
        <v>12133</v>
      </c>
      <c r="C165" t="s">
        <v>12204</v>
      </c>
      <c r="D165" t="s">
        <v>70</v>
      </c>
      <c r="E165" t="s">
        <v>12047</v>
      </c>
    </row>
    <row r="166">
      <c r="A166" t="s">
        <v>12135</v>
      </c>
      <c r="B166" t="s">
        <v>12136</v>
      </c>
      <c r="C166" t="s">
        <v>12204</v>
      </c>
      <c r="D166" t="s">
        <v>70</v>
      </c>
      <c r="E166" t="s">
        <v>12046</v>
      </c>
    </row>
    <row r="167">
      <c r="A167" t="s">
        <v>12132</v>
      </c>
      <c r="B167" t="s">
        <v>12133</v>
      </c>
      <c r="C167" t="s">
        <v>12204</v>
      </c>
      <c r="D167" t="s">
        <v>70</v>
      </c>
      <c r="E167" t="s">
        <v>12046</v>
      </c>
    </row>
    <row r="168">
      <c r="A168" t="s">
        <v>12135</v>
      </c>
      <c r="B168" t="s">
        <v>12136</v>
      </c>
      <c r="C168" t="s">
        <v>12204</v>
      </c>
      <c r="D168" t="s">
        <v>70</v>
      </c>
      <c r="E168" t="s">
        <v>12045</v>
      </c>
    </row>
    <row r="169">
      <c r="A169" t="s">
        <v>12132</v>
      </c>
      <c r="B169" t="s">
        <v>12133</v>
      </c>
      <c r="C169" t="s">
        <v>12204</v>
      </c>
      <c r="D169" t="s">
        <v>70</v>
      </c>
      <c r="E169" t="s">
        <v>12045</v>
      </c>
    </row>
    <row r="170">
      <c r="A170" t="s">
        <v>12135</v>
      </c>
      <c r="B170" t="s">
        <v>12136</v>
      </c>
      <c r="C170" t="s">
        <v>12204</v>
      </c>
      <c r="D170" t="s">
        <v>70</v>
      </c>
      <c r="E170" t="s">
        <v>12044</v>
      </c>
    </row>
    <row r="171">
      <c r="A171" t="s">
        <v>12132</v>
      </c>
      <c r="B171" t="s">
        <v>12133</v>
      </c>
      <c r="C171" t="s">
        <v>12204</v>
      </c>
      <c r="D171" t="s">
        <v>70</v>
      </c>
      <c r="E171" t="s">
        <v>12044</v>
      </c>
    </row>
    <row r="172">
      <c r="A172" t="s">
        <v>12135</v>
      </c>
      <c r="B172" t="s">
        <v>12136</v>
      </c>
      <c r="C172" t="s">
        <v>12204</v>
      </c>
      <c r="D172" t="s">
        <v>70</v>
      </c>
      <c r="E172" t="s">
        <v>12043</v>
      </c>
    </row>
    <row r="173">
      <c r="A173" t="s">
        <v>12132</v>
      </c>
      <c r="B173" t="s">
        <v>12133</v>
      </c>
      <c r="C173" t="s">
        <v>12204</v>
      </c>
      <c r="D173" t="s">
        <v>70</v>
      </c>
      <c r="E173" t="s">
        <v>12043</v>
      </c>
    </row>
    <row r="174">
      <c r="A174" t="s">
        <v>12135</v>
      </c>
      <c r="B174" t="s">
        <v>12136</v>
      </c>
      <c r="C174" t="s">
        <v>12204</v>
      </c>
      <c r="D174" t="s">
        <v>70</v>
      </c>
      <c r="E174" t="s">
        <v>12042</v>
      </c>
    </row>
    <row r="175">
      <c r="A175" t="s">
        <v>12132</v>
      </c>
      <c r="B175" t="s">
        <v>12133</v>
      </c>
      <c r="C175" t="s">
        <v>12204</v>
      </c>
      <c r="D175" t="s">
        <v>70</v>
      </c>
      <c r="E175" t="s">
        <v>12042</v>
      </c>
    </row>
    <row r="176">
      <c r="A176" t="s">
        <v>12135</v>
      </c>
      <c r="B176" t="s">
        <v>12136</v>
      </c>
      <c r="C176" t="s">
        <v>12204</v>
      </c>
      <c r="D176" t="s">
        <v>70</v>
      </c>
      <c r="E176" t="s">
        <v>12041</v>
      </c>
    </row>
    <row r="177">
      <c r="A177" t="s">
        <v>12132</v>
      </c>
      <c r="B177" t="s">
        <v>12133</v>
      </c>
      <c r="C177" t="s">
        <v>12204</v>
      </c>
      <c r="D177" t="s">
        <v>70</v>
      </c>
      <c r="E177" t="s">
        <v>12041</v>
      </c>
    </row>
    <row r="178">
      <c r="A178" t="s">
        <v>12135</v>
      </c>
      <c r="B178" t="s">
        <v>12136</v>
      </c>
      <c r="C178" t="s">
        <v>12204</v>
      </c>
      <c r="D178" t="s">
        <v>70</v>
      </c>
      <c r="E178" t="s">
        <v>12040</v>
      </c>
    </row>
    <row r="179">
      <c r="A179" t="s">
        <v>12132</v>
      </c>
      <c r="B179" t="s">
        <v>12133</v>
      </c>
      <c r="C179" t="s">
        <v>12204</v>
      </c>
      <c r="D179" t="s">
        <v>70</v>
      </c>
      <c r="E179" t="s">
        <v>12040</v>
      </c>
    </row>
    <row r="180">
      <c r="A180" t="s">
        <v>12135</v>
      </c>
      <c r="B180" t="s">
        <v>12136</v>
      </c>
      <c r="C180" t="s">
        <v>12204</v>
      </c>
      <c r="D180" t="s">
        <v>70</v>
      </c>
      <c r="E180" t="s">
        <v>12039</v>
      </c>
    </row>
    <row r="181">
      <c r="A181" t="s">
        <v>12132</v>
      </c>
      <c r="B181" t="s">
        <v>12133</v>
      </c>
      <c r="C181" t="s">
        <v>12204</v>
      </c>
      <c r="D181" t="s">
        <v>70</v>
      </c>
      <c r="E181" t="s">
        <v>12039</v>
      </c>
    </row>
    <row r="182">
      <c r="A182" t="s">
        <v>12135</v>
      </c>
      <c r="B182" t="s">
        <v>12136</v>
      </c>
      <c r="C182" t="s">
        <v>12204</v>
      </c>
      <c r="D182" t="s">
        <v>70</v>
      </c>
      <c r="E182" t="s">
        <v>12038</v>
      </c>
    </row>
    <row r="183">
      <c r="A183" t="s">
        <v>12132</v>
      </c>
      <c r="B183" t="s">
        <v>12133</v>
      </c>
      <c r="C183" t="s">
        <v>12204</v>
      </c>
      <c r="D183" t="s">
        <v>70</v>
      </c>
      <c r="E183" t="s">
        <v>12038</v>
      </c>
    </row>
    <row r="184">
      <c r="A184" t="s">
        <v>12135</v>
      </c>
      <c r="B184" t="s">
        <v>12136</v>
      </c>
      <c r="C184" t="s">
        <v>12204</v>
      </c>
      <c r="D184" t="s">
        <v>70</v>
      </c>
      <c r="E184" t="s">
        <v>12037</v>
      </c>
    </row>
    <row r="185">
      <c r="A185" t="s">
        <v>12132</v>
      </c>
      <c r="B185" t="s">
        <v>12133</v>
      </c>
      <c r="C185" t="s">
        <v>12204</v>
      </c>
      <c r="D185" t="s">
        <v>70</v>
      </c>
      <c r="E185" t="s">
        <v>12037</v>
      </c>
    </row>
    <row r="186">
      <c r="A186" t="s">
        <v>12135</v>
      </c>
      <c r="B186" t="s">
        <v>12136</v>
      </c>
      <c r="C186" t="s">
        <v>12204</v>
      </c>
      <c r="D186" t="s">
        <v>70</v>
      </c>
      <c r="E186" t="s">
        <v>12036</v>
      </c>
    </row>
    <row r="187">
      <c r="A187" t="s">
        <v>12132</v>
      </c>
      <c r="B187" t="s">
        <v>12133</v>
      </c>
      <c r="C187" t="s">
        <v>12204</v>
      </c>
      <c r="D187" t="s">
        <v>70</v>
      </c>
      <c r="E187" t="s">
        <v>12036</v>
      </c>
    </row>
    <row r="188">
      <c r="A188" t="s">
        <v>12135</v>
      </c>
      <c r="B188" t="s">
        <v>12136</v>
      </c>
      <c r="C188" t="s">
        <v>12204</v>
      </c>
      <c r="D188" t="s">
        <v>70</v>
      </c>
      <c r="E188" t="s">
        <v>12035</v>
      </c>
    </row>
    <row r="189">
      <c r="A189" t="s">
        <v>12132</v>
      </c>
      <c r="B189" t="s">
        <v>12133</v>
      </c>
      <c r="C189" t="s">
        <v>12204</v>
      </c>
      <c r="D189" t="s">
        <v>70</v>
      </c>
      <c r="E189" t="s">
        <v>12035</v>
      </c>
    </row>
    <row r="190">
      <c r="A190" t="s">
        <v>12135</v>
      </c>
      <c r="B190" t="s">
        <v>12136</v>
      </c>
      <c r="C190" t="s">
        <v>12204</v>
      </c>
      <c r="D190" t="s">
        <v>70</v>
      </c>
      <c r="E190" t="s">
        <v>12034</v>
      </c>
    </row>
    <row r="191">
      <c r="A191" t="s">
        <v>12132</v>
      </c>
      <c r="B191" t="s">
        <v>12133</v>
      </c>
      <c r="C191" t="s">
        <v>12204</v>
      </c>
      <c r="D191" t="s">
        <v>70</v>
      </c>
      <c r="E191" t="s">
        <v>12034</v>
      </c>
    </row>
    <row r="192">
      <c r="A192" t="s">
        <v>12135</v>
      </c>
      <c r="B192" t="s">
        <v>12136</v>
      </c>
      <c r="C192" t="s">
        <v>12204</v>
      </c>
      <c r="D192" t="s">
        <v>70</v>
      </c>
      <c r="E192" t="s">
        <v>12033</v>
      </c>
    </row>
    <row r="193">
      <c r="A193" t="s">
        <v>12132</v>
      </c>
      <c r="B193" t="s">
        <v>12133</v>
      </c>
      <c r="C193" t="s">
        <v>12204</v>
      </c>
      <c r="D193" t="s">
        <v>70</v>
      </c>
      <c r="E193" t="s">
        <v>12033</v>
      </c>
    </row>
    <row r="194">
      <c r="A194" t="s">
        <v>12135</v>
      </c>
      <c r="B194" t="s">
        <v>12136</v>
      </c>
      <c r="C194" t="s">
        <v>12204</v>
      </c>
      <c r="D194" t="s">
        <v>70</v>
      </c>
      <c r="E194" t="s">
        <v>12032</v>
      </c>
    </row>
    <row r="195">
      <c r="A195" t="s">
        <v>12132</v>
      </c>
      <c r="B195" t="s">
        <v>12133</v>
      </c>
      <c r="C195" t="s">
        <v>12204</v>
      </c>
      <c r="D195" t="s">
        <v>70</v>
      </c>
      <c r="E195" t="s">
        <v>12032</v>
      </c>
    </row>
    <row r="196">
      <c r="A196" t="s">
        <v>12135</v>
      </c>
      <c r="B196" t="s">
        <v>12136</v>
      </c>
      <c r="C196" t="s">
        <v>12204</v>
      </c>
      <c r="D196" t="s">
        <v>70</v>
      </c>
      <c r="E196" t="s">
        <v>12031</v>
      </c>
    </row>
    <row r="197">
      <c r="A197" t="s">
        <v>12132</v>
      </c>
      <c r="B197" t="s">
        <v>12133</v>
      </c>
      <c r="C197" t="s">
        <v>12204</v>
      </c>
      <c r="D197" t="s">
        <v>70</v>
      </c>
      <c r="E197" t="s">
        <v>12031</v>
      </c>
    </row>
    <row r="198">
      <c r="A198" t="s">
        <v>12135</v>
      </c>
      <c r="B198" t="s">
        <v>12136</v>
      </c>
      <c r="C198" t="s">
        <v>12204</v>
      </c>
      <c r="D198" t="s">
        <v>70</v>
      </c>
      <c r="E198" t="s">
        <v>12030</v>
      </c>
    </row>
    <row r="199">
      <c r="A199" t="s">
        <v>12132</v>
      </c>
      <c r="B199" t="s">
        <v>12133</v>
      </c>
      <c r="C199" t="s">
        <v>12204</v>
      </c>
      <c r="D199" t="s">
        <v>70</v>
      </c>
      <c r="E199" t="s">
        <v>12030</v>
      </c>
    </row>
    <row r="200">
      <c r="A200" t="s">
        <v>12135</v>
      </c>
      <c r="B200" t="s">
        <v>12136</v>
      </c>
      <c r="C200" t="s">
        <v>12204</v>
      </c>
      <c r="D200" t="s">
        <v>70</v>
      </c>
      <c r="E200" t="s">
        <v>12029</v>
      </c>
    </row>
    <row r="201">
      <c r="A201" t="s">
        <v>12132</v>
      </c>
      <c r="B201" t="s">
        <v>12133</v>
      </c>
      <c r="C201" t="s">
        <v>12204</v>
      </c>
      <c r="D201" t="s">
        <v>70</v>
      </c>
      <c r="E201" t="s">
        <v>12029</v>
      </c>
    </row>
    <row r="202">
      <c r="A202" t="s">
        <v>12135</v>
      </c>
      <c r="B202" t="s">
        <v>12136</v>
      </c>
      <c r="C202" t="s">
        <v>12204</v>
      </c>
      <c r="D202" t="s">
        <v>70</v>
      </c>
      <c r="E202" t="s">
        <v>12028</v>
      </c>
    </row>
    <row r="203">
      <c r="A203" t="s">
        <v>12132</v>
      </c>
      <c r="B203" t="s">
        <v>12133</v>
      </c>
      <c r="C203" t="s">
        <v>12204</v>
      </c>
      <c r="D203" t="s">
        <v>70</v>
      </c>
      <c r="E203" t="s">
        <v>12028</v>
      </c>
    </row>
    <row r="204">
      <c r="A204" t="s">
        <v>12135</v>
      </c>
      <c r="B204" t="s">
        <v>12136</v>
      </c>
      <c r="C204" t="s">
        <v>12204</v>
      </c>
      <c r="D204" t="s">
        <v>70</v>
      </c>
      <c r="E204" t="s">
        <v>12027</v>
      </c>
    </row>
    <row r="205">
      <c r="A205" t="s">
        <v>12132</v>
      </c>
      <c r="B205" t="s">
        <v>12133</v>
      </c>
      <c r="C205" t="s">
        <v>12204</v>
      </c>
      <c r="D205" t="s">
        <v>70</v>
      </c>
      <c r="E205" t="s">
        <v>12027</v>
      </c>
    </row>
    <row r="206">
      <c r="A206" t="s">
        <v>12135</v>
      </c>
      <c r="B206" t="s">
        <v>12136</v>
      </c>
      <c r="C206" t="s">
        <v>12204</v>
      </c>
      <c r="D206" t="s">
        <v>70</v>
      </c>
      <c r="E206" t="s">
        <v>12026</v>
      </c>
    </row>
    <row r="207">
      <c r="A207" t="s">
        <v>12132</v>
      </c>
      <c r="B207" t="s">
        <v>12133</v>
      </c>
      <c r="C207" t="s">
        <v>12204</v>
      </c>
      <c r="D207" t="s">
        <v>70</v>
      </c>
      <c r="E207" t="s">
        <v>12026</v>
      </c>
    </row>
    <row r="208">
      <c r="A208" t="s">
        <v>12135</v>
      </c>
      <c r="B208" t="s">
        <v>12136</v>
      </c>
      <c r="C208" t="s">
        <v>12204</v>
      </c>
      <c r="D208" t="s">
        <v>70</v>
      </c>
      <c r="E208" t="s">
        <v>12025</v>
      </c>
    </row>
    <row r="209">
      <c r="A209" t="s">
        <v>12132</v>
      </c>
      <c r="B209" t="s">
        <v>12133</v>
      </c>
      <c r="C209" t="s">
        <v>12204</v>
      </c>
      <c r="D209" t="s">
        <v>70</v>
      </c>
      <c r="E209" t="s">
        <v>12025</v>
      </c>
    </row>
    <row r="210">
      <c r="A210" t="s">
        <v>12135</v>
      </c>
      <c r="B210" t="s">
        <v>12136</v>
      </c>
      <c r="C210" t="s">
        <v>12204</v>
      </c>
      <c r="D210" t="s">
        <v>70</v>
      </c>
      <c r="E210" t="s">
        <v>12024</v>
      </c>
    </row>
    <row r="211">
      <c r="A211" t="s">
        <v>12132</v>
      </c>
      <c r="B211" t="s">
        <v>12133</v>
      </c>
      <c r="C211" t="s">
        <v>12204</v>
      </c>
      <c r="D211" t="s">
        <v>70</v>
      </c>
      <c r="E211" t="s">
        <v>12024</v>
      </c>
    </row>
    <row r="212">
      <c r="A212" t="s">
        <v>12135</v>
      </c>
      <c r="B212" t="s">
        <v>12136</v>
      </c>
      <c r="C212" t="s">
        <v>12204</v>
      </c>
      <c r="D212" t="s">
        <v>70</v>
      </c>
      <c r="E212" t="s">
        <v>12023</v>
      </c>
    </row>
    <row r="213">
      <c r="A213" t="s">
        <v>12132</v>
      </c>
      <c r="B213" t="s">
        <v>12133</v>
      </c>
      <c r="C213" t="s">
        <v>12204</v>
      </c>
      <c r="D213" t="s">
        <v>70</v>
      </c>
      <c r="E213" t="s">
        <v>12023</v>
      </c>
    </row>
    <row r="214">
      <c r="A214" t="s">
        <v>12135</v>
      </c>
      <c r="B214" t="s">
        <v>12136</v>
      </c>
      <c r="C214" t="s">
        <v>12204</v>
      </c>
      <c r="D214" t="s">
        <v>70</v>
      </c>
      <c r="E214" t="s">
        <v>12022</v>
      </c>
    </row>
    <row r="215">
      <c r="A215" t="s">
        <v>12132</v>
      </c>
      <c r="B215" t="s">
        <v>12133</v>
      </c>
      <c r="C215" t="s">
        <v>12204</v>
      </c>
      <c r="D215" t="s">
        <v>70</v>
      </c>
      <c r="E215" t="s">
        <v>12022</v>
      </c>
    </row>
    <row r="216">
      <c r="A216" t="s">
        <v>12135</v>
      </c>
      <c r="B216" t="s">
        <v>12136</v>
      </c>
      <c r="C216" t="s">
        <v>12204</v>
      </c>
      <c r="D216" t="s">
        <v>70</v>
      </c>
      <c r="E216" t="s">
        <v>12021</v>
      </c>
    </row>
    <row r="217">
      <c r="A217" t="s">
        <v>12132</v>
      </c>
      <c r="B217" t="s">
        <v>12133</v>
      </c>
      <c r="C217" t="s">
        <v>12204</v>
      </c>
      <c r="D217" t="s">
        <v>70</v>
      </c>
      <c r="E217" t="s">
        <v>12021</v>
      </c>
    </row>
    <row r="218">
      <c r="A218" t="s">
        <v>12135</v>
      </c>
      <c r="B218" t="s">
        <v>12136</v>
      </c>
      <c r="C218" t="s">
        <v>12204</v>
      </c>
      <c r="D218" t="s">
        <v>70</v>
      </c>
      <c r="E218" t="s">
        <v>12020</v>
      </c>
    </row>
    <row r="219">
      <c r="A219" t="s">
        <v>12132</v>
      </c>
      <c r="B219" t="s">
        <v>12133</v>
      </c>
      <c r="C219" t="s">
        <v>12204</v>
      </c>
      <c r="D219" t="s">
        <v>70</v>
      </c>
      <c r="E219" t="s">
        <v>12020</v>
      </c>
    </row>
    <row r="220">
      <c r="A220" t="s">
        <v>12135</v>
      </c>
      <c r="B220" t="s">
        <v>12136</v>
      </c>
      <c r="C220" t="s">
        <v>12204</v>
      </c>
      <c r="D220" t="s">
        <v>70</v>
      </c>
      <c r="E220" t="s">
        <v>12019</v>
      </c>
    </row>
    <row r="221">
      <c r="A221" t="s">
        <v>12132</v>
      </c>
      <c r="B221" t="s">
        <v>12133</v>
      </c>
      <c r="C221" t="s">
        <v>12204</v>
      </c>
      <c r="D221" t="s">
        <v>70</v>
      </c>
      <c r="E221" t="s">
        <v>12019</v>
      </c>
    </row>
    <row r="222">
      <c r="A222" t="s">
        <v>12135</v>
      </c>
      <c r="B222" t="s">
        <v>12136</v>
      </c>
      <c r="C222" t="s">
        <v>12203</v>
      </c>
      <c r="D222" t="s">
        <v>70</v>
      </c>
      <c r="E222" t="s">
        <v>12018</v>
      </c>
    </row>
    <row r="223">
      <c r="A223" t="s">
        <v>12132</v>
      </c>
      <c r="B223" t="s">
        <v>12133</v>
      </c>
      <c r="C223" t="s">
        <v>12203</v>
      </c>
      <c r="D223" t="s">
        <v>70</v>
      </c>
      <c r="E223" t="s">
        <v>12018</v>
      </c>
    </row>
    <row r="224">
      <c r="A224" t="s">
        <v>12135</v>
      </c>
      <c r="B224" t="s">
        <v>12136</v>
      </c>
      <c r="C224" t="s">
        <v>12203</v>
      </c>
      <c r="D224" t="s">
        <v>70</v>
      </c>
      <c r="E224" t="s">
        <v>12017</v>
      </c>
    </row>
    <row r="225">
      <c r="A225" t="s">
        <v>12132</v>
      </c>
      <c r="B225" t="s">
        <v>12133</v>
      </c>
      <c r="C225" t="s">
        <v>12203</v>
      </c>
      <c r="D225" t="s">
        <v>70</v>
      </c>
      <c r="E225" t="s">
        <v>12017</v>
      </c>
    </row>
    <row r="226">
      <c r="A226" t="s">
        <v>12135</v>
      </c>
      <c r="B226" t="s">
        <v>12136</v>
      </c>
      <c r="C226" t="s">
        <v>12203</v>
      </c>
      <c r="D226" t="s">
        <v>70</v>
      </c>
      <c r="E226" t="s">
        <v>12016</v>
      </c>
    </row>
    <row r="227">
      <c r="A227" t="s">
        <v>12132</v>
      </c>
      <c r="B227" t="s">
        <v>12133</v>
      </c>
      <c r="C227" t="s">
        <v>12203</v>
      </c>
      <c r="D227" t="s">
        <v>70</v>
      </c>
      <c r="E227" t="s">
        <v>12016</v>
      </c>
    </row>
    <row r="228">
      <c r="A228" t="s">
        <v>12135</v>
      </c>
      <c r="B228" t="s">
        <v>12136</v>
      </c>
      <c r="C228" t="s">
        <v>12203</v>
      </c>
      <c r="D228" t="s">
        <v>70</v>
      </c>
      <c r="E228" t="s">
        <v>12015</v>
      </c>
    </row>
    <row r="229">
      <c r="A229" t="s">
        <v>12132</v>
      </c>
      <c r="B229" t="s">
        <v>12133</v>
      </c>
      <c r="C229" t="s">
        <v>12203</v>
      </c>
      <c r="D229" t="s">
        <v>70</v>
      </c>
      <c r="E229" t="s">
        <v>12015</v>
      </c>
    </row>
    <row r="230">
      <c r="A230" t="s">
        <v>12135</v>
      </c>
      <c r="B230" t="s">
        <v>12136</v>
      </c>
      <c r="C230" t="s">
        <v>12203</v>
      </c>
      <c r="D230" t="s">
        <v>70</v>
      </c>
      <c r="E230" t="s">
        <v>12014</v>
      </c>
    </row>
    <row r="231">
      <c r="A231" t="s">
        <v>12132</v>
      </c>
      <c r="B231" t="s">
        <v>12133</v>
      </c>
      <c r="C231" t="s">
        <v>12203</v>
      </c>
      <c r="D231" t="s">
        <v>70</v>
      </c>
      <c r="E231" t="s">
        <v>12014</v>
      </c>
    </row>
    <row r="232">
      <c r="A232" t="s">
        <v>12135</v>
      </c>
      <c r="B232" t="s">
        <v>12136</v>
      </c>
      <c r="C232" t="s">
        <v>12203</v>
      </c>
      <c r="D232" t="s">
        <v>70</v>
      </c>
      <c r="E232" t="s">
        <v>12013</v>
      </c>
    </row>
    <row r="233">
      <c r="A233" t="s">
        <v>12132</v>
      </c>
      <c r="B233" t="s">
        <v>12133</v>
      </c>
      <c r="C233" t="s">
        <v>12203</v>
      </c>
      <c r="D233" t="s">
        <v>70</v>
      </c>
      <c r="E233" t="s">
        <v>12013</v>
      </c>
    </row>
    <row r="234">
      <c r="A234" t="s">
        <v>12135</v>
      </c>
      <c r="B234" t="s">
        <v>12136</v>
      </c>
      <c r="C234" t="s">
        <v>12203</v>
      </c>
      <c r="D234" t="s">
        <v>70</v>
      </c>
      <c r="E234" t="s">
        <v>12012</v>
      </c>
    </row>
    <row r="235">
      <c r="A235" t="s">
        <v>12132</v>
      </c>
      <c r="B235" t="s">
        <v>12133</v>
      </c>
      <c r="C235" t="s">
        <v>12203</v>
      </c>
      <c r="D235" t="s">
        <v>70</v>
      </c>
      <c r="E235" t="s">
        <v>12012</v>
      </c>
    </row>
    <row r="236">
      <c r="A236" t="s">
        <v>12135</v>
      </c>
      <c r="B236" t="s">
        <v>12136</v>
      </c>
      <c r="C236" t="s">
        <v>12203</v>
      </c>
      <c r="D236" t="s">
        <v>70</v>
      </c>
      <c r="E236" t="s">
        <v>12011</v>
      </c>
    </row>
    <row r="237">
      <c r="A237" t="s">
        <v>12132</v>
      </c>
      <c r="B237" t="s">
        <v>12133</v>
      </c>
      <c r="C237" t="s">
        <v>12203</v>
      </c>
      <c r="D237" t="s">
        <v>70</v>
      </c>
      <c r="E237" t="s">
        <v>12011</v>
      </c>
    </row>
    <row r="238">
      <c r="A238" t="s">
        <v>12135</v>
      </c>
      <c r="B238" t="s">
        <v>12136</v>
      </c>
      <c r="C238" t="s">
        <v>12203</v>
      </c>
      <c r="D238" t="s">
        <v>70</v>
      </c>
      <c r="E238" t="s">
        <v>12010</v>
      </c>
    </row>
    <row r="239">
      <c r="A239" t="s">
        <v>12132</v>
      </c>
      <c r="B239" t="s">
        <v>12133</v>
      </c>
      <c r="C239" t="s">
        <v>12203</v>
      </c>
      <c r="D239" t="s">
        <v>70</v>
      </c>
      <c r="E239" t="s">
        <v>12010</v>
      </c>
    </row>
    <row r="240">
      <c r="A240" t="s">
        <v>12135</v>
      </c>
      <c r="B240" t="s">
        <v>12136</v>
      </c>
      <c r="C240" t="s">
        <v>12203</v>
      </c>
      <c r="D240" t="s">
        <v>70</v>
      </c>
      <c r="E240" t="s">
        <v>12009</v>
      </c>
    </row>
    <row r="241">
      <c r="A241" t="s">
        <v>12132</v>
      </c>
      <c r="B241" t="s">
        <v>12133</v>
      </c>
      <c r="C241" t="s">
        <v>12203</v>
      </c>
      <c r="D241" t="s">
        <v>70</v>
      </c>
      <c r="E241" t="s">
        <v>12009</v>
      </c>
    </row>
    <row r="242">
      <c r="A242" t="s">
        <v>12135</v>
      </c>
      <c r="B242" t="s">
        <v>12136</v>
      </c>
      <c r="C242" t="s">
        <v>12203</v>
      </c>
      <c r="D242" t="s">
        <v>70</v>
      </c>
      <c r="E242" t="s">
        <v>12008</v>
      </c>
    </row>
    <row r="243">
      <c r="A243" t="s">
        <v>12132</v>
      </c>
      <c r="B243" t="s">
        <v>12133</v>
      </c>
      <c r="C243" t="s">
        <v>12203</v>
      </c>
      <c r="D243" t="s">
        <v>70</v>
      </c>
      <c r="E243" t="s">
        <v>12008</v>
      </c>
    </row>
    <row r="244">
      <c r="A244" t="s">
        <v>12135</v>
      </c>
      <c r="B244" t="s">
        <v>12136</v>
      </c>
      <c r="C244" t="s">
        <v>12203</v>
      </c>
      <c r="D244" t="s">
        <v>70</v>
      </c>
      <c r="E244" t="s">
        <v>12007</v>
      </c>
    </row>
    <row r="245">
      <c r="A245" t="s">
        <v>12132</v>
      </c>
      <c r="B245" t="s">
        <v>12133</v>
      </c>
      <c r="C245" t="s">
        <v>12203</v>
      </c>
      <c r="D245" t="s">
        <v>70</v>
      </c>
      <c r="E245" t="s">
        <v>12007</v>
      </c>
    </row>
    <row r="246">
      <c r="A246" t="s">
        <v>12135</v>
      </c>
      <c r="B246" t="s">
        <v>12136</v>
      </c>
      <c r="C246" t="s">
        <v>12203</v>
      </c>
      <c r="D246" t="s">
        <v>70</v>
      </c>
      <c r="E246" t="s">
        <v>12006</v>
      </c>
    </row>
    <row r="247">
      <c r="A247" t="s">
        <v>12132</v>
      </c>
      <c r="B247" t="s">
        <v>12133</v>
      </c>
      <c r="C247" t="s">
        <v>12203</v>
      </c>
      <c r="D247" t="s">
        <v>70</v>
      </c>
      <c r="E247" t="s">
        <v>12006</v>
      </c>
    </row>
    <row r="248">
      <c r="A248" t="s">
        <v>12135</v>
      </c>
      <c r="B248" t="s">
        <v>12136</v>
      </c>
      <c r="C248" t="s">
        <v>12203</v>
      </c>
      <c r="D248" t="s">
        <v>70</v>
      </c>
      <c r="E248" t="s">
        <v>12005</v>
      </c>
    </row>
    <row r="249">
      <c r="A249" t="s">
        <v>12132</v>
      </c>
      <c r="B249" t="s">
        <v>12133</v>
      </c>
      <c r="C249" t="s">
        <v>12203</v>
      </c>
      <c r="D249" t="s">
        <v>70</v>
      </c>
      <c r="E249" t="s">
        <v>12005</v>
      </c>
    </row>
    <row r="250">
      <c r="A250" t="s">
        <v>12135</v>
      </c>
      <c r="B250" t="s">
        <v>12136</v>
      </c>
      <c r="C250" t="s">
        <v>12203</v>
      </c>
      <c r="D250" t="s">
        <v>70</v>
      </c>
      <c r="E250" t="s">
        <v>12004</v>
      </c>
    </row>
    <row r="251">
      <c r="A251" t="s">
        <v>12132</v>
      </c>
      <c r="B251" t="s">
        <v>12133</v>
      </c>
      <c r="C251" t="s">
        <v>12203</v>
      </c>
      <c r="D251" t="s">
        <v>70</v>
      </c>
      <c r="E251" t="s">
        <v>12004</v>
      </c>
    </row>
    <row r="252">
      <c r="A252" t="s">
        <v>12135</v>
      </c>
      <c r="B252" t="s">
        <v>12136</v>
      </c>
      <c r="C252" t="s">
        <v>12203</v>
      </c>
      <c r="D252" t="s">
        <v>70</v>
      </c>
      <c r="E252" t="s">
        <v>12003</v>
      </c>
    </row>
    <row r="253">
      <c r="A253" t="s">
        <v>12132</v>
      </c>
      <c r="B253" t="s">
        <v>12133</v>
      </c>
      <c r="C253" t="s">
        <v>12203</v>
      </c>
      <c r="D253" t="s">
        <v>70</v>
      </c>
      <c r="E253" t="s">
        <v>12003</v>
      </c>
    </row>
    <row r="254">
      <c r="A254" t="s">
        <v>12135</v>
      </c>
      <c r="B254" t="s">
        <v>12136</v>
      </c>
      <c r="C254" t="s">
        <v>12203</v>
      </c>
      <c r="D254" t="s">
        <v>70</v>
      </c>
      <c r="E254" t="s">
        <v>12002</v>
      </c>
    </row>
    <row r="255">
      <c r="A255" t="s">
        <v>12132</v>
      </c>
      <c r="B255" t="s">
        <v>12133</v>
      </c>
      <c r="C255" t="s">
        <v>12203</v>
      </c>
      <c r="D255" t="s">
        <v>70</v>
      </c>
      <c r="E255" t="s">
        <v>12002</v>
      </c>
    </row>
    <row r="256">
      <c r="A256" t="s">
        <v>12135</v>
      </c>
      <c r="B256" t="s">
        <v>12136</v>
      </c>
      <c r="C256" t="s">
        <v>12203</v>
      </c>
      <c r="D256" t="s">
        <v>70</v>
      </c>
      <c r="E256" t="s">
        <v>12001</v>
      </c>
    </row>
    <row r="257">
      <c r="A257" t="s">
        <v>12132</v>
      </c>
      <c r="B257" t="s">
        <v>12133</v>
      </c>
      <c r="C257" t="s">
        <v>12203</v>
      </c>
      <c r="D257" t="s">
        <v>70</v>
      </c>
      <c r="E257" t="s">
        <v>12001</v>
      </c>
    </row>
    <row r="258">
      <c r="A258" t="s">
        <v>12135</v>
      </c>
      <c r="B258" t="s">
        <v>12136</v>
      </c>
      <c r="C258" t="s">
        <v>12203</v>
      </c>
      <c r="D258" t="s">
        <v>70</v>
      </c>
      <c r="E258" t="s">
        <v>12000</v>
      </c>
    </row>
    <row r="259">
      <c r="A259" t="s">
        <v>12132</v>
      </c>
      <c r="B259" t="s">
        <v>12133</v>
      </c>
      <c r="C259" t="s">
        <v>12203</v>
      </c>
      <c r="D259" t="s">
        <v>70</v>
      </c>
      <c r="E259" t="s">
        <v>12000</v>
      </c>
    </row>
    <row r="260">
      <c r="A260" t="s">
        <v>12135</v>
      </c>
      <c r="B260" t="s">
        <v>12136</v>
      </c>
      <c r="C260" t="s">
        <v>12203</v>
      </c>
      <c r="D260" t="s">
        <v>70</v>
      </c>
      <c r="E260" t="s">
        <v>11999</v>
      </c>
    </row>
    <row r="261">
      <c r="A261" t="s">
        <v>12132</v>
      </c>
      <c r="B261" t="s">
        <v>12133</v>
      </c>
      <c r="C261" t="s">
        <v>12203</v>
      </c>
      <c r="D261" t="s">
        <v>70</v>
      </c>
      <c r="E261" t="s">
        <v>11999</v>
      </c>
    </row>
    <row r="262">
      <c r="A262" t="s">
        <v>12135</v>
      </c>
      <c r="B262" t="s">
        <v>12136</v>
      </c>
      <c r="C262" t="s">
        <v>12203</v>
      </c>
      <c r="D262" t="s">
        <v>70</v>
      </c>
      <c r="E262" t="s">
        <v>11998</v>
      </c>
    </row>
    <row r="263">
      <c r="A263" t="s">
        <v>12132</v>
      </c>
      <c r="B263" t="s">
        <v>12133</v>
      </c>
      <c r="C263" t="s">
        <v>12203</v>
      </c>
      <c r="D263" t="s">
        <v>70</v>
      </c>
      <c r="E263" t="s">
        <v>11998</v>
      </c>
    </row>
    <row r="264">
      <c r="A264" t="s">
        <v>12135</v>
      </c>
      <c r="B264" t="s">
        <v>12136</v>
      </c>
      <c r="C264" t="s">
        <v>12203</v>
      </c>
      <c r="D264" t="s">
        <v>70</v>
      </c>
      <c r="E264" t="s">
        <v>11997</v>
      </c>
    </row>
    <row r="265">
      <c r="A265" t="s">
        <v>12132</v>
      </c>
      <c r="B265" t="s">
        <v>12133</v>
      </c>
      <c r="C265" t="s">
        <v>12203</v>
      </c>
      <c r="D265" t="s">
        <v>70</v>
      </c>
      <c r="E265" t="s">
        <v>11997</v>
      </c>
    </row>
    <row r="266">
      <c r="A266" t="s">
        <v>12135</v>
      </c>
      <c r="B266" t="s">
        <v>12136</v>
      </c>
      <c r="C266" t="s">
        <v>12203</v>
      </c>
      <c r="D266" t="s">
        <v>70</v>
      </c>
      <c r="E266" t="s">
        <v>11996</v>
      </c>
    </row>
    <row r="267">
      <c r="A267" t="s">
        <v>12132</v>
      </c>
      <c r="B267" t="s">
        <v>12133</v>
      </c>
      <c r="C267" t="s">
        <v>12203</v>
      </c>
      <c r="D267" t="s">
        <v>70</v>
      </c>
      <c r="E267" t="s">
        <v>11996</v>
      </c>
    </row>
    <row r="268">
      <c r="A268" t="s">
        <v>12135</v>
      </c>
      <c r="B268" t="s">
        <v>12136</v>
      </c>
      <c r="C268" t="s">
        <v>12203</v>
      </c>
      <c r="D268" t="s">
        <v>70</v>
      </c>
      <c r="E268" t="s">
        <v>11995</v>
      </c>
    </row>
    <row r="269">
      <c r="A269" t="s">
        <v>12132</v>
      </c>
      <c r="B269" t="s">
        <v>12133</v>
      </c>
      <c r="C269" t="s">
        <v>12203</v>
      </c>
      <c r="D269" t="s">
        <v>70</v>
      </c>
      <c r="E269" t="s">
        <v>11995</v>
      </c>
    </row>
    <row r="270">
      <c r="A270" t="s">
        <v>12135</v>
      </c>
      <c r="B270" t="s">
        <v>12136</v>
      </c>
      <c r="C270" t="s">
        <v>12203</v>
      </c>
      <c r="D270" t="s">
        <v>70</v>
      </c>
      <c r="E270" t="s">
        <v>11994</v>
      </c>
    </row>
    <row r="271">
      <c r="A271" t="s">
        <v>12132</v>
      </c>
      <c r="B271" t="s">
        <v>12133</v>
      </c>
      <c r="C271" t="s">
        <v>12203</v>
      </c>
      <c r="D271" t="s">
        <v>70</v>
      </c>
      <c r="E271" t="s">
        <v>11994</v>
      </c>
    </row>
    <row r="272">
      <c r="A272" t="s">
        <v>12135</v>
      </c>
      <c r="B272" t="s">
        <v>12136</v>
      </c>
      <c r="C272" t="s">
        <v>12203</v>
      </c>
      <c r="D272" t="s">
        <v>70</v>
      </c>
      <c r="E272" t="s">
        <v>11993</v>
      </c>
    </row>
    <row r="273">
      <c r="A273" t="s">
        <v>12132</v>
      </c>
      <c r="B273" t="s">
        <v>12133</v>
      </c>
      <c r="C273" t="s">
        <v>12203</v>
      </c>
      <c r="D273" t="s">
        <v>70</v>
      </c>
      <c r="E273" t="s">
        <v>11993</v>
      </c>
    </row>
    <row r="274">
      <c r="A274" t="s">
        <v>12135</v>
      </c>
      <c r="B274" t="s">
        <v>12136</v>
      </c>
      <c r="C274" t="s">
        <v>12203</v>
      </c>
      <c r="D274" t="s">
        <v>70</v>
      </c>
      <c r="E274" t="s">
        <v>11992</v>
      </c>
    </row>
    <row r="275">
      <c r="A275" t="s">
        <v>12132</v>
      </c>
      <c r="B275" t="s">
        <v>12133</v>
      </c>
      <c r="C275" t="s">
        <v>12203</v>
      </c>
      <c r="D275" t="s">
        <v>70</v>
      </c>
      <c r="E275" t="s">
        <v>11992</v>
      </c>
    </row>
    <row r="276">
      <c r="A276" t="s">
        <v>12135</v>
      </c>
      <c r="B276" t="s">
        <v>12136</v>
      </c>
      <c r="C276" t="s">
        <v>12203</v>
      </c>
      <c r="D276" t="s">
        <v>70</v>
      </c>
      <c r="E276" t="s">
        <v>11991</v>
      </c>
    </row>
    <row r="277">
      <c r="A277" t="s">
        <v>12132</v>
      </c>
      <c r="B277" t="s">
        <v>12133</v>
      </c>
      <c r="C277" t="s">
        <v>12203</v>
      </c>
      <c r="D277" t="s">
        <v>70</v>
      </c>
      <c r="E277" t="s">
        <v>11991</v>
      </c>
    </row>
    <row r="278">
      <c r="A278" t="s">
        <v>12135</v>
      </c>
      <c r="B278" t="s">
        <v>12136</v>
      </c>
      <c r="C278" t="s">
        <v>12202</v>
      </c>
      <c r="D278" t="s">
        <v>70</v>
      </c>
      <c r="E278" t="s">
        <v>11990</v>
      </c>
    </row>
    <row r="279">
      <c r="A279" t="s">
        <v>12132</v>
      </c>
      <c r="B279" t="s">
        <v>12133</v>
      </c>
      <c r="C279" t="s">
        <v>12202</v>
      </c>
      <c r="D279" t="s">
        <v>70</v>
      </c>
      <c r="E279" t="s">
        <v>11990</v>
      </c>
    </row>
    <row r="280">
      <c r="A280" t="s">
        <v>12135</v>
      </c>
      <c r="B280" t="s">
        <v>12136</v>
      </c>
      <c r="C280" t="s">
        <v>12202</v>
      </c>
      <c r="D280" t="s">
        <v>70</v>
      </c>
      <c r="E280" t="s">
        <v>11989</v>
      </c>
    </row>
    <row r="281">
      <c r="A281" t="s">
        <v>12132</v>
      </c>
      <c r="B281" t="s">
        <v>12133</v>
      </c>
      <c r="C281" t="s">
        <v>12202</v>
      </c>
      <c r="D281" t="s">
        <v>70</v>
      </c>
      <c r="E281" t="s">
        <v>11989</v>
      </c>
    </row>
    <row r="282">
      <c r="A282" t="s">
        <v>12135</v>
      </c>
      <c r="B282" t="s">
        <v>12136</v>
      </c>
      <c r="C282" t="s">
        <v>12202</v>
      </c>
      <c r="D282" t="s">
        <v>70</v>
      </c>
      <c r="E282" t="s">
        <v>11988</v>
      </c>
    </row>
    <row r="283">
      <c r="A283" t="s">
        <v>12132</v>
      </c>
      <c r="B283" t="s">
        <v>12133</v>
      </c>
      <c r="C283" t="s">
        <v>12202</v>
      </c>
      <c r="D283" t="s">
        <v>70</v>
      </c>
      <c r="E283" t="s">
        <v>11988</v>
      </c>
    </row>
    <row r="284">
      <c r="A284" t="s">
        <v>12135</v>
      </c>
      <c r="B284" t="s">
        <v>12136</v>
      </c>
      <c r="C284" t="s">
        <v>12202</v>
      </c>
      <c r="D284" t="s">
        <v>70</v>
      </c>
      <c r="E284" t="s">
        <v>11987</v>
      </c>
    </row>
    <row r="285">
      <c r="A285" t="s">
        <v>12132</v>
      </c>
      <c r="B285" t="s">
        <v>12133</v>
      </c>
      <c r="C285" t="s">
        <v>12202</v>
      </c>
      <c r="D285" t="s">
        <v>70</v>
      </c>
      <c r="E285" t="s">
        <v>11987</v>
      </c>
    </row>
    <row r="286">
      <c r="A286" t="s">
        <v>12135</v>
      </c>
      <c r="B286" t="s">
        <v>12136</v>
      </c>
      <c r="C286" t="s">
        <v>12202</v>
      </c>
      <c r="D286" t="s">
        <v>70</v>
      </c>
      <c r="E286" t="s">
        <v>11986</v>
      </c>
    </row>
    <row r="287">
      <c r="A287" t="s">
        <v>12132</v>
      </c>
      <c r="B287" t="s">
        <v>12133</v>
      </c>
      <c r="C287" t="s">
        <v>12202</v>
      </c>
      <c r="D287" t="s">
        <v>70</v>
      </c>
      <c r="E287" t="s">
        <v>11986</v>
      </c>
    </row>
    <row r="288">
      <c r="A288" t="s">
        <v>12135</v>
      </c>
      <c r="B288" t="s">
        <v>12136</v>
      </c>
      <c r="C288" t="s">
        <v>12202</v>
      </c>
      <c r="D288" t="s">
        <v>70</v>
      </c>
      <c r="E288" t="s">
        <v>11985</v>
      </c>
    </row>
    <row r="289">
      <c r="A289" t="s">
        <v>12132</v>
      </c>
      <c r="B289" t="s">
        <v>12133</v>
      </c>
      <c r="C289" t="s">
        <v>12202</v>
      </c>
      <c r="D289" t="s">
        <v>70</v>
      </c>
      <c r="E289" t="s">
        <v>11985</v>
      </c>
    </row>
    <row r="290">
      <c r="A290" t="s">
        <v>12135</v>
      </c>
      <c r="B290" t="s">
        <v>12136</v>
      </c>
      <c r="C290" t="s">
        <v>12202</v>
      </c>
      <c r="D290" t="s">
        <v>70</v>
      </c>
      <c r="E290" t="s">
        <v>11984</v>
      </c>
    </row>
    <row r="291">
      <c r="A291" t="s">
        <v>12132</v>
      </c>
      <c r="B291" t="s">
        <v>12133</v>
      </c>
      <c r="C291" t="s">
        <v>12202</v>
      </c>
      <c r="D291" t="s">
        <v>70</v>
      </c>
      <c r="E291" t="s">
        <v>11984</v>
      </c>
    </row>
    <row r="292">
      <c r="A292" t="s">
        <v>12135</v>
      </c>
      <c r="B292" t="s">
        <v>12136</v>
      </c>
      <c r="C292" t="s">
        <v>12202</v>
      </c>
      <c r="D292" t="s">
        <v>70</v>
      </c>
      <c r="E292" t="s">
        <v>11983</v>
      </c>
    </row>
    <row r="293">
      <c r="A293" t="s">
        <v>12132</v>
      </c>
      <c r="B293" t="s">
        <v>12133</v>
      </c>
      <c r="C293" t="s">
        <v>12202</v>
      </c>
      <c r="D293" t="s">
        <v>70</v>
      </c>
      <c r="E293" t="s">
        <v>11983</v>
      </c>
    </row>
    <row r="294">
      <c r="A294" t="s">
        <v>12135</v>
      </c>
      <c r="B294" t="s">
        <v>12136</v>
      </c>
      <c r="C294" t="s">
        <v>12202</v>
      </c>
      <c r="D294" t="s">
        <v>70</v>
      </c>
      <c r="E294" t="s">
        <v>11982</v>
      </c>
    </row>
    <row r="295">
      <c r="A295" t="s">
        <v>12132</v>
      </c>
      <c r="B295" t="s">
        <v>12133</v>
      </c>
      <c r="C295" t="s">
        <v>12202</v>
      </c>
      <c r="D295" t="s">
        <v>70</v>
      </c>
      <c r="E295" t="s">
        <v>11982</v>
      </c>
    </row>
    <row r="296">
      <c r="A296" t="s">
        <v>12135</v>
      </c>
      <c r="B296" t="s">
        <v>12136</v>
      </c>
      <c r="C296" t="s">
        <v>12202</v>
      </c>
      <c r="D296" t="s">
        <v>70</v>
      </c>
      <c r="E296" t="s">
        <v>11981</v>
      </c>
    </row>
    <row r="297">
      <c r="A297" t="s">
        <v>12132</v>
      </c>
      <c r="B297" t="s">
        <v>12133</v>
      </c>
      <c r="C297" t="s">
        <v>12202</v>
      </c>
      <c r="D297" t="s">
        <v>70</v>
      </c>
      <c r="E297" t="s">
        <v>11981</v>
      </c>
    </row>
    <row r="298">
      <c r="A298" t="s">
        <v>12135</v>
      </c>
      <c r="B298" t="s">
        <v>12136</v>
      </c>
      <c r="C298" t="s">
        <v>12202</v>
      </c>
      <c r="D298" t="s">
        <v>70</v>
      </c>
      <c r="E298" t="s">
        <v>11980</v>
      </c>
    </row>
    <row r="299">
      <c r="A299" t="s">
        <v>12132</v>
      </c>
      <c r="B299" t="s">
        <v>12133</v>
      </c>
      <c r="C299" t="s">
        <v>12202</v>
      </c>
      <c r="D299" t="s">
        <v>70</v>
      </c>
      <c r="E299" t="s">
        <v>11980</v>
      </c>
    </row>
    <row r="300">
      <c r="A300" t="s">
        <v>12135</v>
      </c>
      <c r="B300" t="s">
        <v>12136</v>
      </c>
      <c r="C300" t="s">
        <v>12202</v>
      </c>
      <c r="D300" t="s">
        <v>70</v>
      </c>
      <c r="E300" t="s">
        <v>11979</v>
      </c>
    </row>
    <row r="301">
      <c r="A301" t="s">
        <v>12132</v>
      </c>
      <c r="B301" t="s">
        <v>12133</v>
      </c>
      <c r="C301" t="s">
        <v>12202</v>
      </c>
      <c r="D301" t="s">
        <v>70</v>
      </c>
      <c r="E301" t="s">
        <v>11979</v>
      </c>
    </row>
    <row r="302">
      <c r="A302" t="s">
        <v>12135</v>
      </c>
      <c r="B302" t="s">
        <v>12136</v>
      </c>
      <c r="C302" t="s">
        <v>12202</v>
      </c>
      <c r="D302" t="s">
        <v>70</v>
      </c>
      <c r="E302" t="s">
        <v>11978</v>
      </c>
    </row>
    <row r="303">
      <c r="A303" t="s">
        <v>12132</v>
      </c>
      <c r="B303" t="s">
        <v>12133</v>
      </c>
      <c r="C303" t="s">
        <v>12202</v>
      </c>
      <c r="D303" t="s">
        <v>70</v>
      </c>
      <c r="E303" t="s">
        <v>11978</v>
      </c>
    </row>
    <row r="304">
      <c r="A304" t="s">
        <v>12135</v>
      </c>
      <c r="B304" t="s">
        <v>12136</v>
      </c>
      <c r="C304" t="s">
        <v>12202</v>
      </c>
      <c r="D304" t="s">
        <v>70</v>
      </c>
      <c r="E304" t="s">
        <v>11977</v>
      </c>
    </row>
    <row r="305">
      <c r="A305" t="s">
        <v>12132</v>
      </c>
      <c r="B305" t="s">
        <v>12133</v>
      </c>
      <c r="C305" t="s">
        <v>12202</v>
      </c>
      <c r="D305" t="s">
        <v>70</v>
      </c>
      <c r="E305" t="s">
        <v>11977</v>
      </c>
    </row>
    <row r="306">
      <c r="A306" t="s">
        <v>12135</v>
      </c>
      <c r="B306" t="s">
        <v>12136</v>
      </c>
      <c r="C306" t="s">
        <v>12202</v>
      </c>
      <c r="D306" t="s">
        <v>70</v>
      </c>
      <c r="E306" t="s">
        <v>11976</v>
      </c>
    </row>
    <row r="307">
      <c r="A307" t="s">
        <v>12132</v>
      </c>
      <c r="B307" t="s">
        <v>12133</v>
      </c>
      <c r="C307" t="s">
        <v>12202</v>
      </c>
      <c r="D307" t="s">
        <v>70</v>
      </c>
      <c r="E307" t="s">
        <v>11976</v>
      </c>
    </row>
    <row r="308">
      <c r="A308" t="s">
        <v>12135</v>
      </c>
      <c r="B308" t="s">
        <v>12136</v>
      </c>
      <c r="C308" t="s">
        <v>12202</v>
      </c>
      <c r="D308" t="s">
        <v>70</v>
      </c>
      <c r="E308" t="s">
        <v>11975</v>
      </c>
    </row>
    <row r="309">
      <c r="A309" t="s">
        <v>12132</v>
      </c>
      <c r="B309" t="s">
        <v>12133</v>
      </c>
      <c r="C309" t="s">
        <v>12202</v>
      </c>
      <c r="D309" t="s">
        <v>70</v>
      </c>
      <c r="E309" t="s">
        <v>11975</v>
      </c>
    </row>
    <row r="310">
      <c r="A310" t="s">
        <v>12135</v>
      </c>
      <c r="B310" t="s">
        <v>12136</v>
      </c>
      <c r="C310" t="s">
        <v>12202</v>
      </c>
      <c r="D310" t="s">
        <v>70</v>
      </c>
      <c r="E310" t="s">
        <v>11974</v>
      </c>
    </row>
    <row r="311">
      <c r="A311" t="s">
        <v>12132</v>
      </c>
      <c r="B311" t="s">
        <v>12133</v>
      </c>
      <c r="C311" t="s">
        <v>12202</v>
      </c>
      <c r="D311" t="s">
        <v>70</v>
      </c>
      <c r="E311" t="s">
        <v>11974</v>
      </c>
    </row>
    <row r="312">
      <c r="A312" t="s">
        <v>12135</v>
      </c>
      <c r="B312" t="s">
        <v>12136</v>
      </c>
      <c r="C312" t="s">
        <v>12202</v>
      </c>
      <c r="D312" t="s">
        <v>70</v>
      </c>
      <c r="E312" t="s">
        <v>11973</v>
      </c>
    </row>
    <row r="313">
      <c r="A313" t="s">
        <v>12132</v>
      </c>
      <c r="B313" t="s">
        <v>12133</v>
      </c>
      <c r="C313" t="s">
        <v>12202</v>
      </c>
      <c r="D313" t="s">
        <v>70</v>
      </c>
      <c r="E313" t="s">
        <v>11973</v>
      </c>
    </row>
    <row r="314">
      <c r="A314" t="s">
        <v>12135</v>
      </c>
      <c r="B314" t="s">
        <v>12136</v>
      </c>
      <c r="C314" t="s">
        <v>12202</v>
      </c>
      <c r="D314" t="s">
        <v>70</v>
      </c>
      <c r="E314" t="s">
        <v>11972</v>
      </c>
    </row>
    <row r="315">
      <c r="A315" t="s">
        <v>12132</v>
      </c>
      <c r="B315" t="s">
        <v>12133</v>
      </c>
      <c r="C315" t="s">
        <v>12202</v>
      </c>
      <c r="D315" t="s">
        <v>70</v>
      </c>
      <c r="E315" t="s">
        <v>11972</v>
      </c>
    </row>
    <row r="316">
      <c r="A316" t="s">
        <v>12135</v>
      </c>
      <c r="B316" t="s">
        <v>12136</v>
      </c>
      <c r="C316" t="s">
        <v>12202</v>
      </c>
      <c r="D316" t="s">
        <v>70</v>
      </c>
      <c r="E316" t="s">
        <v>11971</v>
      </c>
    </row>
    <row r="317">
      <c r="A317" t="s">
        <v>12132</v>
      </c>
      <c r="B317" t="s">
        <v>12133</v>
      </c>
      <c r="C317" t="s">
        <v>12202</v>
      </c>
      <c r="D317" t="s">
        <v>70</v>
      </c>
      <c r="E317" t="s">
        <v>11971</v>
      </c>
    </row>
    <row r="318">
      <c r="A318" t="s">
        <v>12135</v>
      </c>
      <c r="B318" t="s">
        <v>12136</v>
      </c>
      <c r="C318" t="s">
        <v>12202</v>
      </c>
      <c r="D318" t="s">
        <v>70</v>
      </c>
      <c r="E318" t="s">
        <v>11970</v>
      </c>
    </row>
    <row r="319">
      <c r="A319" t="s">
        <v>12132</v>
      </c>
      <c r="B319" t="s">
        <v>12133</v>
      </c>
      <c r="C319" t="s">
        <v>12202</v>
      </c>
      <c r="D319" t="s">
        <v>70</v>
      </c>
      <c r="E319" t="s">
        <v>11970</v>
      </c>
    </row>
    <row r="320">
      <c r="A320" t="s">
        <v>12135</v>
      </c>
      <c r="B320" t="s">
        <v>12136</v>
      </c>
      <c r="C320" t="s">
        <v>12202</v>
      </c>
      <c r="D320" t="s">
        <v>70</v>
      </c>
      <c r="E320" t="s">
        <v>11969</v>
      </c>
    </row>
    <row r="321">
      <c r="A321" t="s">
        <v>12132</v>
      </c>
      <c r="B321" t="s">
        <v>12133</v>
      </c>
      <c r="C321" t="s">
        <v>12202</v>
      </c>
      <c r="D321" t="s">
        <v>70</v>
      </c>
      <c r="E321" t="s">
        <v>11969</v>
      </c>
    </row>
    <row r="322">
      <c r="A322" t="s">
        <v>12135</v>
      </c>
      <c r="B322" t="s">
        <v>12136</v>
      </c>
      <c r="C322" t="s">
        <v>12202</v>
      </c>
      <c r="D322" t="s">
        <v>70</v>
      </c>
      <c r="E322" t="s">
        <v>11968</v>
      </c>
    </row>
    <row r="323">
      <c r="A323" t="s">
        <v>12132</v>
      </c>
      <c r="B323" t="s">
        <v>12133</v>
      </c>
      <c r="C323" t="s">
        <v>12202</v>
      </c>
      <c r="D323" t="s">
        <v>70</v>
      </c>
      <c r="E323" t="s">
        <v>11968</v>
      </c>
    </row>
    <row r="324">
      <c r="A324" t="s">
        <v>12135</v>
      </c>
      <c r="B324" t="s">
        <v>12136</v>
      </c>
      <c r="C324" t="s">
        <v>12202</v>
      </c>
      <c r="D324" t="s">
        <v>70</v>
      </c>
      <c r="E324" t="s">
        <v>11967</v>
      </c>
    </row>
    <row r="325">
      <c r="A325" t="s">
        <v>12132</v>
      </c>
      <c r="B325" t="s">
        <v>12133</v>
      </c>
      <c r="C325" t="s">
        <v>12202</v>
      </c>
      <c r="D325" t="s">
        <v>70</v>
      </c>
      <c r="E325" t="s">
        <v>11967</v>
      </c>
    </row>
    <row r="326">
      <c r="A326" t="s">
        <v>12135</v>
      </c>
      <c r="B326" t="s">
        <v>12136</v>
      </c>
      <c r="C326" t="s">
        <v>12202</v>
      </c>
      <c r="D326" t="s">
        <v>70</v>
      </c>
      <c r="E326" t="s">
        <v>11966</v>
      </c>
    </row>
    <row r="327">
      <c r="A327" t="s">
        <v>12132</v>
      </c>
      <c r="B327" t="s">
        <v>12133</v>
      </c>
      <c r="C327" t="s">
        <v>12202</v>
      </c>
      <c r="D327" t="s">
        <v>70</v>
      </c>
      <c r="E327" t="s">
        <v>11966</v>
      </c>
    </row>
    <row r="328">
      <c r="A328" t="s">
        <v>12135</v>
      </c>
      <c r="B328" t="s">
        <v>12136</v>
      </c>
      <c r="C328" t="s">
        <v>12202</v>
      </c>
      <c r="D328" t="s">
        <v>70</v>
      </c>
      <c r="E328" t="s">
        <v>11965</v>
      </c>
    </row>
    <row r="329">
      <c r="A329" t="s">
        <v>12132</v>
      </c>
      <c r="B329" t="s">
        <v>12133</v>
      </c>
      <c r="C329" t="s">
        <v>12202</v>
      </c>
      <c r="D329" t="s">
        <v>70</v>
      </c>
      <c r="E329" t="s">
        <v>11965</v>
      </c>
    </row>
    <row r="330">
      <c r="A330" t="s">
        <v>12135</v>
      </c>
      <c r="B330" t="s">
        <v>12136</v>
      </c>
      <c r="C330" t="s">
        <v>12202</v>
      </c>
      <c r="D330" t="s">
        <v>70</v>
      </c>
      <c r="E330" t="s">
        <v>11964</v>
      </c>
    </row>
    <row r="331">
      <c r="A331" t="s">
        <v>12132</v>
      </c>
      <c r="B331" t="s">
        <v>12133</v>
      </c>
      <c r="C331" t="s">
        <v>12202</v>
      </c>
      <c r="D331" t="s">
        <v>70</v>
      </c>
      <c r="E331" t="s">
        <v>11964</v>
      </c>
    </row>
    <row r="332">
      <c r="A332" t="s">
        <v>12135</v>
      </c>
      <c r="B332" t="s">
        <v>12136</v>
      </c>
      <c r="C332" t="s">
        <v>12202</v>
      </c>
      <c r="D332" t="s">
        <v>70</v>
      </c>
      <c r="E332" t="s">
        <v>11963</v>
      </c>
    </row>
    <row r="333">
      <c r="A333" t="s">
        <v>12132</v>
      </c>
      <c r="B333" t="s">
        <v>12133</v>
      </c>
      <c r="C333" t="s">
        <v>12202</v>
      </c>
      <c r="D333" t="s">
        <v>70</v>
      </c>
      <c r="E333" t="s">
        <v>11963</v>
      </c>
    </row>
    <row r="334">
      <c r="A334" t="s">
        <v>12135</v>
      </c>
      <c r="B334" t="s">
        <v>12136</v>
      </c>
      <c r="C334" t="s">
        <v>12202</v>
      </c>
      <c r="D334" t="s">
        <v>70</v>
      </c>
      <c r="E334" t="s">
        <v>11962</v>
      </c>
    </row>
    <row r="335">
      <c r="A335" t="s">
        <v>12132</v>
      </c>
      <c r="B335" t="s">
        <v>12133</v>
      </c>
      <c r="C335" t="s">
        <v>12202</v>
      </c>
      <c r="D335" t="s">
        <v>70</v>
      </c>
      <c r="E335" t="s">
        <v>11962</v>
      </c>
    </row>
    <row r="336">
      <c r="A336" t="s">
        <v>12135</v>
      </c>
      <c r="B336" t="s">
        <v>12136</v>
      </c>
      <c r="C336" t="s">
        <v>12201</v>
      </c>
      <c r="D336" t="s">
        <v>70</v>
      </c>
      <c r="E336" t="s">
        <v>11961</v>
      </c>
    </row>
    <row r="337">
      <c r="A337" t="s">
        <v>12132</v>
      </c>
      <c r="B337" t="s">
        <v>12133</v>
      </c>
      <c r="C337" t="s">
        <v>12201</v>
      </c>
      <c r="D337" t="s">
        <v>70</v>
      </c>
      <c r="E337" t="s">
        <v>11961</v>
      </c>
    </row>
    <row r="338">
      <c r="A338" t="s">
        <v>12135</v>
      </c>
      <c r="B338" t="s">
        <v>12136</v>
      </c>
      <c r="C338" t="s">
        <v>12201</v>
      </c>
      <c r="D338" t="s">
        <v>70</v>
      </c>
      <c r="E338" t="s">
        <v>11960</v>
      </c>
    </row>
    <row r="339">
      <c r="A339" t="s">
        <v>12132</v>
      </c>
      <c r="B339" t="s">
        <v>12133</v>
      </c>
      <c r="C339" t="s">
        <v>12201</v>
      </c>
      <c r="D339" t="s">
        <v>70</v>
      </c>
      <c r="E339" t="s">
        <v>11960</v>
      </c>
    </row>
    <row r="340">
      <c r="A340" t="s">
        <v>12135</v>
      </c>
      <c r="B340" t="s">
        <v>12136</v>
      </c>
      <c r="C340" t="s">
        <v>12201</v>
      </c>
      <c r="D340" t="s">
        <v>70</v>
      </c>
      <c r="E340" t="s">
        <v>11959</v>
      </c>
    </row>
    <row r="341">
      <c r="A341" t="s">
        <v>12132</v>
      </c>
      <c r="B341" t="s">
        <v>12133</v>
      </c>
      <c r="C341" t="s">
        <v>12201</v>
      </c>
      <c r="D341" t="s">
        <v>70</v>
      </c>
      <c r="E341" t="s">
        <v>11959</v>
      </c>
    </row>
    <row r="342">
      <c r="A342" t="s">
        <v>12135</v>
      </c>
      <c r="B342" t="s">
        <v>12136</v>
      </c>
      <c r="C342" t="s">
        <v>12201</v>
      </c>
      <c r="D342" t="s">
        <v>70</v>
      </c>
      <c r="E342" t="s">
        <v>11958</v>
      </c>
    </row>
    <row r="343">
      <c r="A343" t="s">
        <v>12132</v>
      </c>
      <c r="B343" t="s">
        <v>12133</v>
      </c>
      <c r="C343" t="s">
        <v>12201</v>
      </c>
      <c r="D343" t="s">
        <v>70</v>
      </c>
      <c r="E343" t="s">
        <v>11958</v>
      </c>
    </row>
    <row r="344">
      <c r="A344" t="s">
        <v>12135</v>
      </c>
      <c r="B344" t="s">
        <v>12136</v>
      </c>
      <c r="C344" t="s">
        <v>12201</v>
      </c>
      <c r="D344" t="s">
        <v>70</v>
      </c>
      <c r="E344" t="s">
        <v>11957</v>
      </c>
    </row>
    <row r="345">
      <c r="A345" t="s">
        <v>12132</v>
      </c>
      <c r="B345" t="s">
        <v>12133</v>
      </c>
      <c r="C345" t="s">
        <v>12201</v>
      </c>
      <c r="D345" t="s">
        <v>70</v>
      </c>
      <c r="E345" t="s">
        <v>11957</v>
      </c>
    </row>
    <row r="346">
      <c r="A346" t="s">
        <v>12135</v>
      </c>
      <c r="B346" t="s">
        <v>12136</v>
      </c>
      <c r="C346" t="s">
        <v>12201</v>
      </c>
      <c r="D346" t="s">
        <v>70</v>
      </c>
      <c r="E346" t="s">
        <v>11956</v>
      </c>
    </row>
    <row r="347">
      <c r="A347" t="s">
        <v>12132</v>
      </c>
      <c r="B347" t="s">
        <v>12133</v>
      </c>
      <c r="C347" t="s">
        <v>12201</v>
      </c>
      <c r="D347" t="s">
        <v>70</v>
      </c>
      <c r="E347" t="s">
        <v>11956</v>
      </c>
    </row>
    <row r="348">
      <c r="A348" t="s">
        <v>12135</v>
      </c>
      <c r="B348" t="s">
        <v>12136</v>
      </c>
      <c r="C348" t="s">
        <v>12201</v>
      </c>
      <c r="D348" t="s">
        <v>70</v>
      </c>
      <c r="E348" t="s">
        <v>11955</v>
      </c>
    </row>
    <row r="349">
      <c r="A349" t="s">
        <v>12132</v>
      </c>
      <c r="B349" t="s">
        <v>12133</v>
      </c>
      <c r="C349" t="s">
        <v>12201</v>
      </c>
      <c r="D349" t="s">
        <v>70</v>
      </c>
      <c r="E349" t="s">
        <v>11955</v>
      </c>
    </row>
    <row r="350">
      <c r="A350" t="s">
        <v>12135</v>
      </c>
      <c r="B350" t="s">
        <v>12136</v>
      </c>
      <c r="C350" t="s">
        <v>12201</v>
      </c>
      <c r="D350" t="s">
        <v>70</v>
      </c>
      <c r="E350" t="s">
        <v>11954</v>
      </c>
    </row>
    <row r="351">
      <c r="A351" t="s">
        <v>12132</v>
      </c>
      <c r="B351" t="s">
        <v>12133</v>
      </c>
      <c r="C351" t="s">
        <v>12201</v>
      </c>
      <c r="D351" t="s">
        <v>70</v>
      </c>
      <c r="E351" t="s">
        <v>11954</v>
      </c>
    </row>
    <row r="352">
      <c r="A352" t="s">
        <v>12135</v>
      </c>
      <c r="B352" t="s">
        <v>12136</v>
      </c>
      <c r="C352" t="s">
        <v>12201</v>
      </c>
      <c r="D352" t="s">
        <v>70</v>
      </c>
      <c r="E352" t="s">
        <v>11953</v>
      </c>
    </row>
    <row r="353">
      <c r="A353" t="s">
        <v>12132</v>
      </c>
      <c r="B353" t="s">
        <v>12133</v>
      </c>
      <c r="C353" t="s">
        <v>12201</v>
      </c>
      <c r="D353" t="s">
        <v>70</v>
      </c>
      <c r="E353" t="s">
        <v>11953</v>
      </c>
    </row>
    <row r="354">
      <c r="A354" t="s">
        <v>12135</v>
      </c>
      <c r="B354" t="s">
        <v>12136</v>
      </c>
      <c r="C354" t="s">
        <v>12201</v>
      </c>
      <c r="D354" t="s">
        <v>70</v>
      </c>
      <c r="E354" t="s">
        <v>11952</v>
      </c>
    </row>
    <row r="355">
      <c r="A355" t="s">
        <v>12132</v>
      </c>
      <c r="B355" t="s">
        <v>12133</v>
      </c>
      <c r="C355" t="s">
        <v>12201</v>
      </c>
      <c r="D355" t="s">
        <v>70</v>
      </c>
      <c r="E355" t="s">
        <v>11952</v>
      </c>
    </row>
    <row r="356">
      <c r="A356" t="s">
        <v>12135</v>
      </c>
      <c r="B356" t="s">
        <v>12136</v>
      </c>
      <c r="C356" t="s">
        <v>12201</v>
      </c>
      <c r="D356" t="s">
        <v>70</v>
      </c>
      <c r="E356" t="s">
        <v>11951</v>
      </c>
    </row>
    <row r="357">
      <c r="A357" t="s">
        <v>12132</v>
      </c>
      <c r="B357" t="s">
        <v>12133</v>
      </c>
      <c r="C357" t="s">
        <v>12201</v>
      </c>
      <c r="D357" t="s">
        <v>70</v>
      </c>
      <c r="E357" t="s">
        <v>11951</v>
      </c>
    </row>
    <row r="358">
      <c r="A358" t="s">
        <v>12135</v>
      </c>
      <c r="B358" t="s">
        <v>12136</v>
      </c>
      <c r="C358" t="s">
        <v>12201</v>
      </c>
      <c r="D358" t="s">
        <v>70</v>
      </c>
      <c r="E358" t="s">
        <v>11950</v>
      </c>
    </row>
    <row r="359">
      <c r="A359" t="s">
        <v>12132</v>
      </c>
      <c r="B359" t="s">
        <v>12133</v>
      </c>
      <c r="C359" t="s">
        <v>12201</v>
      </c>
      <c r="D359" t="s">
        <v>70</v>
      </c>
      <c r="E359" t="s">
        <v>11950</v>
      </c>
    </row>
    <row r="360">
      <c r="A360" t="s">
        <v>12135</v>
      </c>
      <c r="B360" t="s">
        <v>12136</v>
      </c>
      <c r="C360" t="s">
        <v>12201</v>
      </c>
      <c r="D360" t="s">
        <v>70</v>
      </c>
      <c r="E360" t="s">
        <v>11949</v>
      </c>
    </row>
    <row r="361">
      <c r="A361" t="s">
        <v>12132</v>
      </c>
      <c r="B361" t="s">
        <v>12133</v>
      </c>
      <c r="C361" t="s">
        <v>12201</v>
      </c>
      <c r="D361" t="s">
        <v>70</v>
      </c>
      <c r="E361" t="s">
        <v>11949</v>
      </c>
    </row>
    <row r="362">
      <c r="A362" t="s">
        <v>12135</v>
      </c>
      <c r="B362" t="s">
        <v>12136</v>
      </c>
      <c r="C362" t="s">
        <v>12201</v>
      </c>
      <c r="D362" t="s">
        <v>70</v>
      </c>
      <c r="E362" t="s">
        <v>11948</v>
      </c>
    </row>
    <row r="363">
      <c r="A363" t="s">
        <v>12132</v>
      </c>
      <c r="B363" t="s">
        <v>12133</v>
      </c>
      <c r="C363" t="s">
        <v>12201</v>
      </c>
      <c r="D363" t="s">
        <v>70</v>
      </c>
      <c r="E363" t="s">
        <v>11948</v>
      </c>
    </row>
    <row r="364">
      <c r="A364" t="s">
        <v>12135</v>
      </c>
      <c r="B364" t="s">
        <v>12136</v>
      </c>
      <c r="C364" t="s">
        <v>12201</v>
      </c>
      <c r="D364" t="s">
        <v>70</v>
      </c>
      <c r="E364" t="s">
        <v>11947</v>
      </c>
    </row>
    <row r="365">
      <c r="A365" t="s">
        <v>12132</v>
      </c>
      <c r="B365" t="s">
        <v>12133</v>
      </c>
      <c r="C365" t="s">
        <v>12201</v>
      </c>
      <c r="D365" t="s">
        <v>70</v>
      </c>
      <c r="E365" t="s">
        <v>11947</v>
      </c>
    </row>
    <row r="366">
      <c r="A366" t="s">
        <v>12135</v>
      </c>
      <c r="B366" t="s">
        <v>12136</v>
      </c>
      <c r="C366" t="s">
        <v>12201</v>
      </c>
      <c r="D366" t="s">
        <v>70</v>
      </c>
      <c r="E366" t="s">
        <v>11946</v>
      </c>
    </row>
    <row r="367">
      <c r="A367" t="s">
        <v>12132</v>
      </c>
      <c r="B367" t="s">
        <v>12133</v>
      </c>
      <c r="C367" t="s">
        <v>12201</v>
      </c>
      <c r="D367" t="s">
        <v>70</v>
      </c>
      <c r="E367" t="s">
        <v>11946</v>
      </c>
    </row>
    <row r="368">
      <c r="A368" t="s">
        <v>12135</v>
      </c>
      <c r="B368" t="s">
        <v>12136</v>
      </c>
      <c r="C368" t="s">
        <v>12201</v>
      </c>
      <c r="D368" t="s">
        <v>70</v>
      </c>
      <c r="E368" t="s">
        <v>11945</v>
      </c>
    </row>
    <row r="369">
      <c r="A369" t="s">
        <v>12132</v>
      </c>
      <c r="B369" t="s">
        <v>12133</v>
      </c>
      <c r="C369" t="s">
        <v>12201</v>
      </c>
      <c r="D369" t="s">
        <v>70</v>
      </c>
      <c r="E369" t="s">
        <v>11945</v>
      </c>
    </row>
    <row r="370">
      <c r="A370" t="s">
        <v>12135</v>
      </c>
      <c r="B370" t="s">
        <v>12136</v>
      </c>
      <c r="C370" t="s">
        <v>12201</v>
      </c>
      <c r="D370" t="s">
        <v>70</v>
      </c>
      <c r="E370" t="s">
        <v>11944</v>
      </c>
    </row>
    <row r="371">
      <c r="A371" t="s">
        <v>12132</v>
      </c>
      <c r="B371" t="s">
        <v>12133</v>
      </c>
      <c r="C371" t="s">
        <v>12201</v>
      </c>
      <c r="D371" t="s">
        <v>70</v>
      </c>
      <c r="E371" t="s">
        <v>11944</v>
      </c>
    </row>
    <row r="372">
      <c r="A372" t="s">
        <v>12135</v>
      </c>
      <c r="B372" t="s">
        <v>12136</v>
      </c>
      <c r="C372" t="s">
        <v>12201</v>
      </c>
      <c r="D372" t="s">
        <v>70</v>
      </c>
      <c r="E372" t="s">
        <v>11943</v>
      </c>
    </row>
    <row r="373">
      <c r="A373" t="s">
        <v>12132</v>
      </c>
      <c r="B373" t="s">
        <v>12133</v>
      </c>
      <c r="C373" t="s">
        <v>12201</v>
      </c>
      <c r="D373" t="s">
        <v>70</v>
      </c>
      <c r="E373" t="s">
        <v>11943</v>
      </c>
    </row>
    <row r="374">
      <c r="A374" t="s">
        <v>12135</v>
      </c>
      <c r="B374" t="s">
        <v>12136</v>
      </c>
      <c r="C374" t="s">
        <v>12201</v>
      </c>
      <c r="D374" t="s">
        <v>70</v>
      </c>
      <c r="E374" t="s">
        <v>11942</v>
      </c>
    </row>
    <row r="375">
      <c r="A375" t="s">
        <v>12132</v>
      </c>
      <c r="B375" t="s">
        <v>12133</v>
      </c>
      <c r="C375" t="s">
        <v>12201</v>
      </c>
      <c r="D375" t="s">
        <v>70</v>
      </c>
      <c r="E375" t="s">
        <v>11942</v>
      </c>
    </row>
    <row r="376">
      <c r="A376" t="s">
        <v>12135</v>
      </c>
      <c r="B376" t="s">
        <v>12136</v>
      </c>
      <c r="C376" t="s">
        <v>12201</v>
      </c>
      <c r="D376" t="s">
        <v>70</v>
      </c>
      <c r="E376" t="s">
        <v>11941</v>
      </c>
    </row>
    <row r="377">
      <c r="A377" t="s">
        <v>12132</v>
      </c>
      <c r="B377" t="s">
        <v>12133</v>
      </c>
      <c r="C377" t="s">
        <v>12201</v>
      </c>
      <c r="D377" t="s">
        <v>70</v>
      </c>
      <c r="E377" t="s">
        <v>11941</v>
      </c>
    </row>
    <row r="378">
      <c r="A378" t="s">
        <v>12135</v>
      </c>
      <c r="B378" t="s">
        <v>12136</v>
      </c>
      <c r="C378" t="s">
        <v>12201</v>
      </c>
      <c r="D378" t="s">
        <v>70</v>
      </c>
      <c r="E378" t="s">
        <v>11940</v>
      </c>
    </row>
    <row r="379">
      <c r="A379" t="s">
        <v>12132</v>
      </c>
      <c r="B379" t="s">
        <v>12133</v>
      </c>
      <c r="C379" t="s">
        <v>12201</v>
      </c>
      <c r="D379" t="s">
        <v>70</v>
      </c>
      <c r="E379" t="s">
        <v>11940</v>
      </c>
    </row>
    <row r="380">
      <c r="A380" t="s">
        <v>12135</v>
      </c>
      <c r="B380" t="s">
        <v>12136</v>
      </c>
      <c r="C380" t="s">
        <v>12201</v>
      </c>
      <c r="D380" t="s">
        <v>70</v>
      </c>
      <c r="E380" t="s">
        <v>11939</v>
      </c>
    </row>
    <row r="381">
      <c r="A381" t="s">
        <v>12132</v>
      </c>
      <c r="B381" t="s">
        <v>12133</v>
      </c>
      <c r="C381" t="s">
        <v>12201</v>
      </c>
      <c r="D381" t="s">
        <v>70</v>
      </c>
      <c r="E381" t="s">
        <v>11939</v>
      </c>
    </row>
    <row r="382">
      <c r="A382" t="s">
        <v>12135</v>
      </c>
      <c r="B382" t="s">
        <v>12136</v>
      </c>
      <c r="C382" t="s">
        <v>12201</v>
      </c>
      <c r="D382" t="s">
        <v>70</v>
      </c>
      <c r="E382" t="s">
        <v>11938</v>
      </c>
    </row>
    <row r="383">
      <c r="A383" t="s">
        <v>12132</v>
      </c>
      <c r="B383" t="s">
        <v>12133</v>
      </c>
      <c r="C383" t="s">
        <v>12201</v>
      </c>
      <c r="D383" t="s">
        <v>70</v>
      </c>
      <c r="E383" t="s">
        <v>11938</v>
      </c>
    </row>
    <row r="384">
      <c r="A384" t="s">
        <v>12135</v>
      </c>
      <c r="B384" t="s">
        <v>12136</v>
      </c>
      <c r="C384" t="s">
        <v>12201</v>
      </c>
      <c r="D384" t="s">
        <v>70</v>
      </c>
      <c r="E384" t="s">
        <v>11937</v>
      </c>
    </row>
    <row r="385">
      <c r="A385" t="s">
        <v>12132</v>
      </c>
      <c r="B385" t="s">
        <v>12133</v>
      </c>
      <c r="C385" t="s">
        <v>12201</v>
      </c>
      <c r="D385" t="s">
        <v>70</v>
      </c>
      <c r="E385" t="s">
        <v>11937</v>
      </c>
    </row>
    <row r="386">
      <c r="A386" t="s">
        <v>12135</v>
      </c>
      <c r="B386" t="s">
        <v>12136</v>
      </c>
      <c r="C386" t="s">
        <v>12201</v>
      </c>
      <c r="D386" t="s">
        <v>70</v>
      </c>
      <c r="E386" t="s">
        <v>11936</v>
      </c>
    </row>
    <row r="387">
      <c r="A387" t="s">
        <v>12132</v>
      </c>
      <c r="B387" t="s">
        <v>12133</v>
      </c>
      <c r="C387" t="s">
        <v>12201</v>
      </c>
      <c r="D387" t="s">
        <v>70</v>
      </c>
      <c r="E387" t="s">
        <v>11936</v>
      </c>
    </row>
    <row r="388">
      <c r="A388" t="s">
        <v>12135</v>
      </c>
      <c r="B388" t="s">
        <v>12136</v>
      </c>
      <c r="C388" t="s">
        <v>12201</v>
      </c>
      <c r="D388" t="s">
        <v>70</v>
      </c>
      <c r="E388" t="s">
        <v>11935</v>
      </c>
    </row>
    <row r="389">
      <c r="A389" t="s">
        <v>12132</v>
      </c>
      <c r="B389" t="s">
        <v>12133</v>
      </c>
      <c r="C389" t="s">
        <v>12201</v>
      </c>
      <c r="D389" t="s">
        <v>70</v>
      </c>
      <c r="E389" t="s">
        <v>11935</v>
      </c>
    </row>
    <row r="390">
      <c r="A390" t="s">
        <v>12135</v>
      </c>
      <c r="B390" t="s">
        <v>12136</v>
      </c>
      <c r="C390" t="s">
        <v>12200</v>
      </c>
      <c r="D390" t="s">
        <v>70</v>
      </c>
      <c r="E390" t="s">
        <v>11934</v>
      </c>
    </row>
    <row r="391">
      <c r="A391" t="s">
        <v>12132</v>
      </c>
      <c r="B391" t="s">
        <v>12133</v>
      </c>
      <c r="C391" t="s">
        <v>12200</v>
      </c>
      <c r="D391" t="s">
        <v>70</v>
      </c>
      <c r="E391" t="s">
        <v>11934</v>
      </c>
    </row>
    <row r="392">
      <c r="A392" t="s">
        <v>12135</v>
      </c>
      <c r="B392" t="s">
        <v>12136</v>
      </c>
      <c r="C392" t="s">
        <v>12200</v>
      </c>
      <c r="D392" t="s">
        <v>70</v>
      </c>
      <c r="E392" t="s">
        <v>11933</v>
      </c>
    </row>
    <row r="393">
      <c r="A393" t="s">
        <v>12132</v>
      </c>
      <c r="B393" t="s">
        <v>12133</v>
      </c>
      <c r="C393" t="s">
        <v>12200</v>
      </c>
      <c r="D393" t="s">
        <v>70</v>
      </c>
      <c r="E393" t="s">
        <v>11933</v>
      </c>
    </row>
    <row r="394">
      <c r="A394" t="s">
        <v>12135</v>
      </c>
      <c r="B394" t="s">
        <v>12136</v>
      </c>
      <c r="C394" t="s">
        <v>12200</v>
      </c>
      <c r="D394" t="s">
        <v>70</v>
      </c>
      <c r="E394" t="s">
        <v>11932</v>
      </c>
    </row>
    <row r="395">
      <c r="A395" t="s">
        <v>12132</v>
      </c>
      <c r="B395" t="s">
        <v>12133</v>
      </c>
      <c r="C395" t="s">
        <v>12200</v>
      </c>
      <c r="D395" t="s">
        <v>70</v>
      </c>
      <c r="E395" t="s">
        <v>11932</v>
      </c>
    </row>
    <row r="396">
      <c r="A396" t="s">
        <v>12135</v>
      </c>
      <c r="B396" t="s">
        <v>12136</v>
      </c>
      <c r="C396" t="s">
        <v>12200</v>
      </c>
      <c r="D396" t="s">
        <v>70</v>
      </c>
      <c r="E396" t="s">
        <v>11931</v>
      </c>
    </row>
    <row r="397">
      <c r="A397" t="s">
        <v>12132</v>
      </c>
      <c r="B397" t="s">
        <v>12133</v>
      </c>
      <c r="C397" t="s">
        <v>12200</v>
      </c>
      <c r="D397" t="s">
        <v>70</v>
      </c>
      <c r="E397" t="s">
        <v>11931</v>
      </c>
    </row>
    <row r="398">
      <c r="A398" t="s">
        <v>12135</v>
      </c>
      <c r="B398" t="s">
        <v>12136</v>
      </c>
      <c r="C398" t="s">
        <v>12200</v>
      </c>
      <c r="D398" t="s">
        <v>70</v>
      </c>
      <c r="E398" t="s">
        <v>11930</v>
      </c>
    </row>
    <row r="399">
      <c r="A399" t="s">
        <v>12132</v>
      </c>
      <c r="B399" t="s">
        <v>12133</v>
      </c>
      <c r="C399" t="s">
        <v>12200</v>
      </c>
      <c r="D399" t="s">
        <v>70</v>
      </c>
      <c r="E399" t="s">
        <v>11930</v>
      </c>
    </row>
    <row r="400">
      <c r="A400" t="s">
        <v>12135</v>
      </c>
      <c r="B400" t="s">
        <v>12136</v>
      </c>
      <c r="C400" t="s">
        <v>12200</v>
      </c>
      <c r="D400" t="s">
        <v>70</v>
      </c>
      <c r="E400" t="s">
        <v>11929</v>
      </c>
    </row>
    <row r="401">
      <c r="A401" t="s">
        <v>12132</v>
      </c>
      <c r="B401" t="s">
        <v>12133</v>
      </c>
      <c r="C401" t="s">
        <v>12200</v>
      </c>
      <c r="D401" t="s">
        <v>70</v>
      </c>
      <c r="E401" t="s">
        <v>11929</v>
      </c>
    </row>
    <row r="402">
      <c r="A402" t="s">
        <v>12135</v>
      </c>
      <c r="B402" t="s">
        <v>12136</v>
      </c>
      <c r="C402" t="s">
        <v>12200</v>
      </c>
      <c r="D402" t="s">
        <v>70</v>
      </c>
      <c r="E402" t="s">
        <v>11928</v>
      </c>
    </row>
    <row r="403">
      <c r="A403" t="s">
        <v>12132</v>
      </c>
      <c r="B403" t="s">
        <v>12133</v>
      </c>
      <c r="C403" t="s">
        <v>12200</v>
      </c>
      <c r="D403" t="s">
        <v>70</v>
      </c>
      <c r="E403" t="s">
        <v>11928</v>
      </c>
    </row>
    <row r="404">
      <c r="A404" t="s">
        <v>12135</v>
      </c>
      <c r="B404" t="s">
        <v>12136</v>
      </c>
      <c r="C404" t="s">
        <v>12200</v>
      </c>
      <c r="D404" t="s">
        <v>70</v>
      </c>
      <c r="E404" t="s">
        <v>11927</v>
      </c>
    </row>
    <row r="405">
      <c r="A405" t="s">
        <v>12132</v>
      </c>
      <c r="B405" t="s">
        <v>12133</v>
      </c>
      <c r="C405" t="s">
        <v>12200</v>
      </c>
      <c r="D405" t="s">
        <v>70</v>
      </c>
      <c r="E405" t="s">
        <v>11927</v>
      </c>
    </row>
    <row r="406">
      <c r="A406" t="s">
        <v>12135</v>
      </c>
      <c r="B406" t="s">
        <v>12136</v>
      </c>
      <c r="C406" t="s">
        <v>12200</v>
      </c>
      <c r="D406" t="s">
        <v>70</v>
      </c>
      <c r="E406" t="s">
        <v>11926</v>
      </c>
    </row>
    <row r="407">
      <c r="A407" t="s">
        <v>12132</v>
      </c>
      <c r="B407" t="s">
        <v>12133</v>
      </c>
      <c r="C407" t="s">
        <v>12200</v>
      </c>
      <c r="D407" t="s">
        <v>70</v>
      </c>
      <c r="E407" t="s">
        <v>11926</v>
      </c>
    </row>
    <row r="408">
      <c r="A408" t="s">
        <v>12135</v>
      </c>
      <c r="B408" t="s">
        <v>12136</v>
      </c>
      <c r="C408" t="s">
        <v>12200</v>
      </c>
      <c r="D408" t="s">
        <v>70</v>
      </c>
      <c r="E408" t="s">
        <v>11925</v>
      </c>
    </row>
    <row r="409">
      <c r="A409" t="s">
        <v>12132</v>
      </c>
      <c r="B409" t="s">
        <v>12133</v>
      </c>
      <c r="C409" t="s">
        <v>12200</v>
      </c>
      <c r="D409" t="s">
        <v>70</v>
      </c>
      <c r="E409" t="s">
        <v>11925</v>
      </c>
    </row>
    <row r="410">
      <c r="A410" t="s">
        <v>12135</v>
      </c>
      <c r="B410" t="s">
        <v>12136</v>
      </c>
      <c r="C410" t="s">
        <v>12200</v>
      </c>
      <c r="D410" t="s">
        <v>70</v>
      </c>
      <c r="E410" t="s">
        <v>11924</v>
      </c>
    </row>
    <row r="411">
      <c r="A411" t="s">
        <v>12132</v>
      </c>
      <c r="B411" t="s">
        <v>12133</v>
      </c>
      <c r="C411" t="s">
        <v>12200</v>
      </c>
      <c r="D411" t="s">
        <v>70</v>
      </c>
      <c r="E411" t="s">
        <v>11924</v>
      </c>
    </row>
    <row r="412">
      <c r="A412" t="s">
        <v>12135</v>
      </c>
      <c r="B412" t="s">
        <v>12136</v>
      </c>
      <c r="C412" t="s">
        <v>12200</v>
      </c>
      <c r="D412" t="s">
        <v>70</v>
      </c>
      <c r="E412" t="s">
        <v>11923</v>
      </c>
    </row>
    <row r="413">
      <c r="A413" t="s">
        <v>12132</v>
      </c>
      <c r="B413" t="s">
        <v>12133</v>
      </c>
      <c r="C413" t="s">
        <v>12200</v>
      </c>
      <c r="D413" t="s">
        <v>70</v>
      </c>
      <c r="E413" t="s">
        <v>11923</v>
      </c>
    </row>
    <row r="414">
      <c r="A414" t="s">
        <v>12135</v>
      </c>
      <c r="B414" t="s">
        <v>12136</v>
      </c>
      <c r="C414" t="s">
        <v>12200</v>
      </c>
      <c r="D414" t="s">
        <v>70</v>
      </c>
      <c r="E414" t="s">
        <v>11922</v>
      </c>
    </row>
    <row r="415">
      <c r="A415" t="s">
        <v>12132</v>
      </c>
      <c r="B415" t="s">
        <v>12133</v>
      </c>
      <c r="C415" t="s">
        <v>12200</v>
      </c>
      <c r="D415" t="s">
        <v>70</v>
      </c>
      <c r="E415" t="s">
        <v>11922</v>
      </c>
    </row>
    <row r="416">
      <c r="A416" t="s">
        <v>12135</v>
      </c>
      <c r="B416" t="s">
        <v>12136</v>
      </c>
      <c r="C416" t="s">
        <v>12200</v>
      </c>
      <c r="D416" t="s">
        <v>70</v>
      </c>
      <c r="E416" t="s">
        <v>11921</v>
      </c>
    </row>
    <row r="417">
      <c r="A417" t="s">
        <v>12132</v>
      </c>
      <c r="B417" t="s">
        <v>12133</v>
      </c>
      <c r="C417" t="s">
        <v>12200</v>
      </c>
      <c r="D417" t="s">
        <v>70</v>
      </c>
      <c r="E417" t="s">
        <v>11921</v>
      </c>
    </row>
    <row r="418">
      <c r="A418" t="s">
        <v>12135</v>
      </c>
      <c r="B418" t="s">
        <v>12136</v>
      </c>
      <c r="C418" t="s">
        <v>12200</v>
      </c>
      <c r="D418" t="s">
        <v>70</v>
      </c>
      <c r="E418" t="s">
        <v>11920</v>
      </c>
    </row>
    <row r="419">
      <c r="A419" t="s">
        <v>12132</v>
      </c>
      <c r="B419" t="s">
        <v>12133</v>
      </c>
      <c r="C419" t="s">
        <v>12200</v>
      </c>
      <c r="D419" t="s">
        <v>70</v>
      </c>
      <c r="E419" t="s">
        <v>11920</v>
      </c>
    </row>
    <row r="420">
      <c r="A420" t="s">
        <v>12135</v>
      </c>
      <c r="B420" t="s">
        <v>12136</v>
      </c>
      <c r="C420" t="s">
        <v>12200</v>
      </c>
      <c r="D420" t="s">
        <v>70</v>
      </c>
      <c r="E420" t="s">
        <v>11919</v>
      </c>
    </row>
    <row r="421">
      <c r="A421" t="s">
        <v>12132</v>
      </c>
      <c r="B421" t="s">
        <v>12133</v>
      </c>
      <c r="C421" t="s">
        <v>12200</v>
      </c>
      <c r="D421" t="s">
        <v>70</v>
      </c>
      <c r="E421" t="s">
        <v>11919</v>
      </c>
    </row>
    <row r="422">
      <c r="A422" t="s">
        <v>12135</v>
      </c>
      <c r="B422" t="s">
        <v>12136</v>
      </c>
      <c r="C422" t="s">
        <v>12200</v>
      </c>
      <c r="D422" t="s">
        <v>70</v>
      </c>
      <c r="E422" t="s">
        <v>11918</v>
      </c>
    </row>
    <row r="423">
      <c r="A423" t="s">
        <v>12132</v>
      </c>
      <c r="B423" t="s">
        <v>12133</v>
      </c>
      <c r="C423" t="s">
        <v>12200</v>
      </c>
      <c r="D423" t="s">
        <v>70</v>
      </c>
      <c r="E423" t="s">
        <v>11918</v>
      </c>
    </row>
    <row r="424">
      <c r="A424" t="s">
        <v>12135</v>
      </c>
      <c r="B424" t="s">
        <v>12136</v>
      </c>
      <c r="C424" t="s">
        <v>12200</v>
      </c>
      <c r="D424" t="s">
        <v>70</v>
      </c>
      <c r="E424" t="s">
        <v>11917</v>
      </c>
    </row>
    <row r="425">
      <c r="A425" t="s">
        <v>12132</v>
      </c>
      <c r="B425" t="s">
        <v>12133</v>
      </c>
      <c r="C425" t="s">
        <v>12200</v>
      </c>
      <c r="D425" t="s">
        <v>70</v>
      </c>
      <c r="E425" t="s">
        <v>11917</v>
      </c>
    </row>
    <row r="426">
      <c r="A426" t="s">
        <v>12135</v>
      </c>
      <c r="B426" t="s">
        <v>12136</v>
      </c>
      <c r="C426" t="s">
        <v>12200</v>
      </c>
      <c r="D426" t="s">
        <v>70</v>
      </c>
      <c r="E426" t="s">
        <v>11916</v>
      </c>
    </row>
    <row r="427">
      <c r="A427" t="s">
        <v>12132</v>
      </c>
      <c r="B427" t="s">
        <v>12133</v>
      </c>
      <c r="C427" t="s">
        <v>12200</v>
      </c>
      <c r="D427" t="s">
        <v>70</v>
      </c>
      <c r="E427" t="s">
        <v>11916</v>
      </c>
    </row>
    <row r="428">
      <c r="A428" t="s">
        <v>12135</v>
      </c>
      <c r="B428" t="s">
        <v>12136</v>
      </c>
      <c r="C428" t="s">
        <v>12200</v>
      </c>
      <c r="D428" t="s">
        <v>70</v>
      </c>
      <c r="E428" t="s">
        <v>11915</v>
      </c>
    </row>
    <row r="429">
      <c r="A429" t="s">
        <v>12132</v>
      </c>
      <c r="B429" t="s">
        <v>12133</v>
      </c>
      <c r="C429" t="s">
        <v>12200</v>
      </c>
      <c r="D429" t="s">
        <v>70</v>
      </c>
      <c r="E429" t="s">
        <v>11915</v>
      </c>
    </row>
    <row r="430">
      <c r="A430" t="s">
        <v>12135</v>
      </c>
      <c r="B430" t="s">
        <v>12136</v>
      </c>
      <c r="C430" t="s">
        <v>12200</v>
      </c>
      <c r="D430" t="s">
        <v>70</v>
      </c>
      <c r="E430" t="s">
        <v>11914</v>
      </c>
    </row>
    <row r="431">
      <c r="A431" t="s">
        <v>12132</v>
      </c>
      <c r="B431" t="s">
        <v>12133</v>
      </c>
      <c r="C431" t="s">
        <v>12200</v>
      </c>
      <c r="D431" t="s">
        <v>70</v>
      </c>
      <c r="E431" t="s">
        <v>11914</v>
      </c>
    </row>
    <row r="432">
      <c r="A432" t="s">
        <v>12135</v>
      </c>
      <c r="B432" t="s">
        <v>12136</v>
      </c>
      <c r="C432" t="s">
        <v>12200</v>
      </c>
      <c r="D432" t="s">
        <v>70</v>
      </c>
      <c r="E432" t="s">
        <v>11913</v>
      </c>
    </row>
    <row r="433">
      <c r="A433" t="s">
        <v>12132</v>
      </c>
      <c r="B433" t="s">
        <v>12133</v>
      </c>
      <c r="C433" t="s">
        <v>12200</v>
      </c>
      <c r="D433" t="s">
        <v>70</v>
      </c>
      <c r="E433" t="s">
        <v>11913</v>
      </c>
    </row>
    <row r="434">
      <c r="A434" t="s">
        <v>12135</v>
      </c>
      <c r="B434" t="s">
        <v>12136</v>
      </c>
      <c r="C434" t="s">
        <v>12200</v>
      </c>
      <c r="D434" t="s">
        <v>70</v>
      </c>
      <c r="E434" t="s">
        <v>11912</v>
      </c>
    </row>
    <row r="435">
      <c r="A435" t="s">
        <v>12132</v>
      </c>
      <c r="B435" t="s">
        <v>12133</v>
      </c>
      <c r="C435" t="s">
        <v>12200</v>
      </c>
      <c r="D435" t="s">
        <v>70</v>
      </c>
      <c r="E435" t="s">
        <v>11912</v>
      </c>
    </row>
    <row r="436">
      <c r="A436" t="s">
        <v>12135</v>
      </c>
      <c r="B436" t="s">
        <v>12136</v>
      </c>
      <c r="C436" t="s">
        <v>12200</v>
      </c>
      <c r="D436" t="s">
        <v>70</v>
      </c>
      <c r="E436" t="s">
        <v>11911</v>
      </c>
    </row>
    <row r="437">
      <c r="A437" t="s">
        <v>12132</v>
      </c>
      <c r="B437" t="s">
        <v>12133</v>
      </c>
      <c r="C437" t="s">
        <v>12200</v>
      </c>
      <c r="D437" t="s">
        <v>70</v>
      </c>
      <c r="E437" t="s">
        <v>11911</v>
      </c>
    </row>
    <row r="438">
      <c r="A438" t="s">
        <v>12135</v>
      </c>
      <c r="B438" t="s">
        <v>12136</v>
      </c>
      <c r="C438" t="s">
        <v>12200</v>
      </c>
      <c r="D438" t="s">
        <v>70</v>
      </c>
      <c r="E438" t="s">
        <v>11910</v>
      </c>
    </row>
    <row r="439">
      <c r="A439" t="s">
        <v>12132</v>
      </c>
      <c r="B439" t="s">
        <v>12133</v>
      </c>
      <c r="C439" t="s">
        <v>12200</v>
      </c>
      <c r="D439" t="s">
        <v>70</v>
      </c>
      <c r="E439" t="s">
        <v>11910</v>
      </c>
    </row>
    <row r="440">
      <c r="A440" t="s">
        <v>12135</v>
      </c>
      <c r="B440" t="s">
        <v>12136</v>
      </c>
      <c r="C440" t="s">
        <v>12200</v>
      </c>
      <c r="D440" t="s">
        <v>70</v>
      </c>
      <c r="E440" t="s">
        <v>11909</v>
      </c>
    </row>
    <row r="441">
      <c r="A441" t="s">
        <v>12132</v>
      </c>
      <c r="B441" t="s">
        <v>12133</v>
      </c>
      <c r="C441" t="s">
        <v>12200</v>
      </c>
      <c r="D441" t="s">
        <v>70</v>
      </c>
      <c r="E441" t="s">
        <v>11909</v>
      </c>
    </row>
    <row r="442">
      <c r="A442" t="s">
        <v>12135</v>
      </c>
      <c r="B442" t="s">
        <v>12136</v>
      </c>
      <c r="C442" t="s">
        <v>12200</v>
      </c>
      <c r="D442" t="s">
        <v>70</v>
      </c>
      <c r="E442" t="s">
        <v>11908</v>
      </c>
    </row>
    <row r="443">
      <c r="A443" t="s">
        <v>12132</v>
      </c>
      <c r="B443" t="s">
        <v>12133</v>
      </c>
      <c r="C443" t="s">
        <v>12200</v>
      </c>
      <c r="D443" t="s">
        <v>70</v>
      </c>
      <c r="E443" t="s">
        <v>11908</v>
      </c>
    </row>
    <row r="444">
      <c r="A444" t="s">
        <v>12135</v>
      </c>
      <c r="B444" t="s">
        <v>12136</v>
      </c>
      <c r="C444" t="s">
        <v>12200</v>
      </c>
      <c r="D444" t="s">
        <v>70</v>
      </c>
      <c r="E444" t="s">
        <v>11907</v>
      </c>
    </row>
    <row r="445">
      <c r="A445" t="s">
        <v>12132</v>
      </c>
      <c r="B445" t="s">
        <v>12133</v>
      </c>
      <c r="C445" t="s">
        <v>12200</v>
      </c>
      <c r="D445" t="s">
        <v>70</v>
      </c>
      <c r="E445" t="s">
        <v>11907</v>
      </c>
    </row>
    <row r="446">
      <c r="A446" t="s">
        <v>12135</v>
      </c>
      <c r="B446" t="s">
        <v>12136</v>
      </c>
      <c r="C446" t="s">
        <v>12200</v>
      </c>
      <c r="D446" t="s">
        <v>70</v>
      </c>
      <c r="E446" t="s">
        <v>11906</v>
      </c>
    </row>
    <row r="447">
      <c r="A447" t="s">
        <v>12132</v>
      </c>
      <c r="B447" t="s">
        <v>12133</v>
      </c>
      <c r="C447" t="s">
        <v>12200</v>
      </c>
      <c r="D447" t="s">
        <v>70</v>
      </c>
      <c r="E447" t="s">
        <v>11906</v>
      </c>
    </row>
    <row r="448">
      <c r="A448" t="s">
        <v>12135</v>
      </c>
      <c r="B448" t="s">
        <v>12136</v>
      </c>
      <c r="C448" t="s">
        <v>12200</v>
      </c>
      <c r="D448" t="s">
        <v>70</v>
      </c>
      <c r="E448" t="s">
        <v>11905</v>
      </c>
    </row>
    <row r="449">
      <c r="A449" t="s">
        <v>12132</v>
      </c>
      <c r="B449" t="s">
        <v>12133</v>
      </c>
      <c r="C449" t="s">
        <v>12200</v>
      </c>
      <c r="D449" t="s">
        <v>70</v>
      </c>
      <c r="E449" t="s">
        <v>11905</v>
      </c>
    </row>
    <row r="450">
      <c r="A450" t="s">
        <v>12135</v>
      </c>
      <c r="B450" t="s">
        <v>12136</v>
      </c>
      <c r="C450" t="s">
        <v>12199</v>
      </c>
      <c r="D450" t="s">
        <v>70</v>
      </c>
      <c r="E450" t="s">
        <v>11904</v>
      </c>
    </row>
    <row r="451">
      <c r="A451" t="s">
        <v>12132</v>
      </c>
      <c r="B451" t="s">
        <v>12133</v>
      </c>
      <c r="C451" t="s">
        <v>12199</v>
      </c>
      <c r="D451" t="s">
        <v>70</v>
      </c>
      <c r="E451" t="s">
        <v>11904</v>
      </c>
    </row>
    <row r="452">
      <c r="A452" t="s">
        <v>12135</v>
      </c>
      <c r="B452" t="s">
        <v>12136</v>
      </c>
      <c r="C452" t="s">
        <v>12199</v>
      </c>
      <c r="D452" t="s">
        <v>70</v>
      </c>
      <c r="E452" t="s">
        <v>11903</v>
      </c>
    </row>
    <row r="453">
      <c r="A453" t="s">
        <v>12132</v>
      </c>
      <c r="B453" t="s">
        <v>12133</v>
      </c>
      <c r="C453" t="s">
        <v>12199</v>
      </c>
      <c r="D453" t="s">
        <v>70</v>
      </c>
      <c r="E453" t="s">
        <v>11903</v>
      </c>
    </row>
    <row r="454">
      <c r="A454" t="s">
        <v>12135</v>
      </c>
      <c r="B454" t="s">
        <v>12136</v>
      </c>
      <c r="C454" t="s">
        <v>12199</v>
      </c>
      <c r="D454" t="s">
        <v>70</v>
      </c>
      <c r="E454" t="s">
        <v>11902</v>
      </c>
    </row>
    <row r="455">
      <c r="A455" t="s">
        <v>12132</v>
      </c>
      <c r="B455" t="s">
        <v>12133</v>
      </c>
      <c r="C455" t="s">
        <v>12199</v>
      </c>
      <c r="D455" t="s">
        <v>70</v>
      </c>
      <c r="E455" t="s">
        <v>11902</v>
      </c>
    </row>
    <row r="456">
      <c r="A456" t="s">
        <v>12135</v>
      </c>
      <c r="B456" t="s">
        <v>12136</v>
      </c>
      <c r="C456" t="s">
        <v>12199</v>
      </c>
      <c r="D456" t="s">
        <v>70</v>
      </c>
      <c r="E456" t="s">
        <v>11901</v>
      </c>
    </row>
    <row r="457">
      <c r="A457" t="s">
        <v>12132</v>
      </c>
      <c r="B457" t="s">
        <v>12133</v>
      </c>
      <c r="C457" t="s">
        <v>12199</v>
      </c>
      <c r="D457" t="s">
        <v>70</v>
      </c>
      <c r="E457" t="s">
        <v>11901</v>
      </c>
    </row>
    <row r="458">
      <c r="A458" t="s">
        <v>12135</v>
      </c>
      <c r="B458" t="s">
        <v>12136</v>
      </c>
      <c r="C458" t="s">
        <v>12199</v>
      </c>
      <c r="D458" t="s">
        <v>70</v>
      </c>
      <c r="E458" t="s">
        <v>11900</v>
      </c>
    </row>
    <row r="459">
      <c r="A459" t="s">
        <v>12132</v>
      </c>
      <c r="B459" t="s">
        <v>12133</v>
      </c>
      <c r="C459" t="s">
        <v>12199</v>
      </c>
      <c r="D459" t="s">
        <v>70</v>
      </c>
      <c r="E459" t="s">
        <v>11900</v>
      </c>
    </row>
    <row r="460">
      <c r="A460" t="s">
        <v>12135</v>
      </c>
      <c r="B460" t="s">
        <v>12136</v>
      </c>
      <c r="C460" t="s">
        <v>12199</v>
      </c>
      <c r="D460" t="s">
        <v>70</v>
      </c>
      <c r="E460" t="s">
        <v>11899</v>
      </c>
    </row>
    <row r="461">
      <c r="A461" t="s">
        <v>12132</v>
      </c>
      <c r="B461" t="s">
        <v>12133</v>
      </c>
      <c r="C461" t="s">
        <v>12199</v>
      </c>
      <c r="D461" t="s">
        <v>70</v>
      </c>
      <c r="E461" t="s">
        <v>11899</v>
      </c>
    </row>
    <row r="462">
      <c r="A462" t="s">
        <v>12135</v>
      </c>
      <c r="B462" t="s">
        <v>12136</v>
      </c>
      <c r="C462" t="s">
        <v>12199</v>
      </c>
      <c r="D462" t="s">
        <v>70</v>
      </c>
      <c r="E462" t="s">
        <v>11898</v>
      </c>
    </row>
    <row r="463">
      <c r="A463" t="s">
        <v>12132</v>
      </c>
      <c r="B463" t="s">
        <v>12133</v>
      </c>
      <c r="C463" t="s">
        <v>12199</v>
      </c>
      <c r="D463" t="s">
        <v>70</v>
      </c>
      <c r="E463" t="s">
        <v>11898</v>
      </c>
    </row>
    <row r="464">
      <c r="A464" t="s">
        <v>12135</v>
      </c>
      <c r="B464" t="s">
        <v>12136</v>
      </c>
      <c r="C464" t="s">
        <v>12199</v>
      </c>
      <c r="D464" t="s">
        <v>70</v>
      </c>
      <c r="E464" t="s">
        <v>11897</v>
      </c>
    </row>
    <row r="465">
      <c r="A465" t="s">
        <v>12132</v>
      </c>
      <c r="B465" t="s">
        <v>12133</v>
      </c>
      <c r="C465" t="s">
        <v>12199</v>
      </c>
      <c r="D465" t="s">
        <v>70</v>
      </c>
      <c r="E465" t="s">
        <v>11897</v>
      </c>
    </row>
    <row r="466">
      <c r="A466" t="s">
        <v>12135</v>
      </c>
      <c r="B466" t="s">
        <v>12136</v>
      </c>
      <c r="C466" t="s">
        <v>12199</v>
      </c>
      <c r="D466" t="s">
        <v>70</v>
      </c>
      <c r="E466" t="s">
        <v>11896</v>
      </c>
    </row>
    <row r="467">
      <c r="A467" t="s">
        <v>12132</v>
      </c>
      <c r="B467" t="s">
        <v>12133</v>
      </c>
      <c r="C467" t="s">
        <v>12199</v>
      </c>
      <c r="D467" t="s">
        <v>70</v>
      </c>
      <c r="E467" t="s">
        <v>11896</v>
      </c>
    </row>
    <row r="468">
      <c r="A468" t="s">
        <v>12135</v>
      </c>
      <c r="B468" t="s">
        <v>12136</v>
      </c>
      <c r="C468" t="s">
        <v>12199</v>
      </c>
      <c r="D468" t="s">
        <v>70</v>
      </c>
      <c r="E468" t="s">
        <v>11895</v>
      </c>
    </row>
    <row r="469">
      <c r="A469" t="s">
        <v>12132</v>
      </c>
      <c r="B469" t="s">
        <v>12133</v>
      </c>
      <c r="C469" t="s">
        <v>12199</v>
      </c>
      <c r="D469" t="s">
        <v>70</v>
      </c>
      <c r="E469" t="s">
        <v>11895</v>
      </c>
    </row>
    <row r="470">
      <c r="A470" t="s">
        <v>12135</v>
      </c>
      <c r="B470" t="s">
        <v>12136</v>
      </c>
      <c r="C470" t="s">
        <v>12199</v>
      </c>
      <c r="D470" t="s">
        <v>70</v>
      </c>
      <c r="E470" t="s">
        <v>11894</v>
      </c>
    </row>
    <row r="471">
      <c r="A471" t="s">
        <v>12132</v>
      </c>
      <c r="B471" t="s">
        <v>12133</v>
      </c>
      <c r="C471" t="s">
        <v>12199</v>
      </c>
      <c r="D471" t="s">
        <v>70</v>
      </c>
      <c r="E471" t="s">
        <v>11894</v>
      </c>
    </row>
    <row r="472">
      <c r="A472" t="s">
        <v>12135</v>
      </c>
      <c r="B472" t="s">
        <v>12136</v>
      </c>
      <c r="C472" t="s">
        <v>12199</v>
      </c>
      <c r="D472" t="s">
        <v>70</v>
      </c>
      <c r="E472" t="s">
        <v>11893</v>
      </c>
    </row>
    <row r="473">
      <c r="A473" t="s">
        <v>12132</v>
      </c>
      <c r="B473" t="s">
        <v>12133</v>
      </c>
      <c r="C473" t="s">
        <v>12199</v>
      </c>
      <c r="D473" t="s">
        <v>70</v>
      </c>
      <c r="E473" t="s">
        <v>11893</v>
      </c>
    </row>
    <row r="474">
      <c r="A474" t="s">
        <v>12135</v>
      </c>
      <c r="B474" t="s">
        <v>12136</v>
      </c>
      <c r="C474" t="s">
        <v>12199</v>
      </c>
      <c r="D474" t="s">
        <v>70</v>
      </c>
      <c r="E474" t="s">
        <v>11892</v>
      </c>
    </row>
    <row r="475">
      <c r="A475" t="s">
        <v>12132</v>
      </c>
      <c r="B475" t="s">
        <v>12133</v>
      </c>
      <c r="C475" t="s">
        <v>12199</v>
      </c>
      <c r="D475" t="s">
        <v>70</v>
      </c>
      <c r="E475" t="s">
        <v>11892</v>
      </c>
    </row>
    <row r="476">
      <c r="A476" t="s">
        <v>12135</v>
      </c>
      <c r="B476" t="s">
        <v>12136</v>
      </c>
      <c r="C476" t="s">
        <v>12199</v>
      </c>
      <c r="D476" t="s">
        <v>70</v>
      </c>
      <c r="E476" t="s">
        <v>11891</v>
      </c>
    </row>
    <row r="477">
      <c r="A477" t="s">
        <v>12132</v>
      </c>
      <c r="B477" t="s">
        <v>12133</v>
      </c>
      <c r="C477" t="s">
        <v>12199</v>
      </c>
      <c r="D477" t="s">
        <v>70</v>
      </c>
      <c r="E477" t="s">
        <v>11891</v>
      </c>
    </row>
    <row r="478">
      <c r="A478" t="s">
        <v>12135</v>
      </c>
      <c r="B478" t="s">
        <v>12136</v>
      </c>
      <c r="C478" t="s">
        <v>12199</v>
      </c>
      <c r="D478" t="s">
        <v>70</v>
      </c>
      <c r="E478" t="s">
        <v>11890</v>
      </c>
    </row>
    <row r="479">
      <c r="A479" t="s">
        <v>12132</v>
      </c>
      <c r="B479" t="s">
        <v>12133</v>
      </c>
      <c r="C479" t="s">
        <v>12199</v>
      </c>
      <c r="D479" t="s">
        <v>70</v>
      </c>
      <c r="E479" t="s">
        <v>11890</v>
      </c>
    </row>
    <row r="480">
      <c r="A480" t="s">
        <v>12135</v>
      </c>
      <c r="B480" t="s">
        <v>12136</v>
      </c>
      <c r="C480" t="s">
        <v>12199</v>
      </c>
      <c r="D480" t="s">
        <v>70</v>
      </c>
      <c r="E480" t="s">
        <v>11889</v>
      </c>
    </row>
    <row r="481">
      <c r="A481" t="s">
        <v>12132</v>
      </c>
      <c r="B481" t="s">
        <v>12133</v>
      </c>
      <c r="C481" t="s">
        <v>12199</v>
      </c>
      <c r="D481" t="s">
        <v>70</v>
      </c>
      <c r="E481" t="s">
        <v>11889</v>
      </c>
    </row>
    <row r="482">
      <c r="A482" t="s">
        <v>12135</v>
      </c>
      <c r="B482" t="s">
        <v>12136</v>
      </c>
      <c r="C482" t="s">
        <v>12199</v>
      </c>
      <c r="D482" t="s">
        <v>70</v>
      </c>
      <c r="E482" t="s">
        <v>11888</v>
      </c>
    </row>
    <row r="483">
      <c r="A483" t="s">
        <v>12132</v>
      </c>
      <c r="B483" t="s">
        <v>12133</v>
      </c>
      <c r="C483" t="s">
        <v>12199</v>
      </c>
      <c r="D483" t="s">
        <v>70</v>
      </c>
      <c r="E483" t="s">
        <v>11888</v>
      </c>
    </row>
    <row r="484">
      <c r="A484" t="s">
        <v>12135</v>
      </c>
      <c r="B484" t="s">
        <v>12136</v>
      </c>
      <c r="C484" t="s">
        <v>12199</v>
      </c>
      <c r="D484" t="s">
        <v>70</v>
      </c>
      <c r="E484" t="s">
        <v>11887</v>
      </c>
    </row>
    <row r="485">
      <c r="A485" t="s">
        <v>12132</v>
      </c>
      <c r="B485" t="s">
        <v>12133</v>
      </c>
      <c r="C485" t="s">
        <v>12199</v>
      </c>
      <c r="D485" t="s">
        <v>70</v>
      </c>
      <c r="E485" t="s">
        <v>11887</v>
      </c>
    </row>
    <row r="486">
      <c r="A486" t="s">
        <v>12135</v>
      </c>
      <c r="B486" t="s">
        <v>12136</v>
      </c>
      <c r="C486" t="s">
        <v>12199</v>
      </c>
      <c r="D486" t="s">
        <v>70</v>
      </c>
      <c r="E486" t="s">
        <v>11886</v>
      </c>
    </row>
    <row r="487">
      <c r="A487" t="s">
        <v>12132</v>
      </c>
      <c r="B487" t="s">
        <v>12133</v>
      </c>
      <c r="C487" t="s">
        <v>12199</v>
      </c>
      <c r="D487" t="s">
        <v>70</v>
      </c>
      <c r="E487" t="s">
        <v>11886</v>
      </c>
    </row>
    <row r="488">
      <c r="A488" t="s">
        <v>12135</v>
      </c>
      <c r="B488" t="s">
        <v>12136</v>
      </c>
      <c r="C488" t="s">
        <v>12199</v>
      </c>
      <c r="D488" t="s">
        <v>70</v>
      </c>
      <c r="E488" t="s">
        <v>11885</v>
      </c>
    </row>
    <row r="489">
      <c r="A489" t="s">
        <v>12132</v>
      </c>
      <c r="B489" t="s">
        <v>12133</v>
      </c>
      <c r="C489" t="s">
        <v>12199</v>
      </c>
      <c r="D489" t="s">
        <v>70</v>
      </c>
      <c r="E489" t="s">
        <v>11885</v>
      </c>
    </row>
    <row r="490">
      <c r="A490" t="s">
        <v>12135</v>
      </c>
      <c r="B490" t="s">
        <v>12136</v>
      </c>
      <c r="C490" t="s">
        <v>12199</v>
      </c>
      <c r="D490" t="s">
        <v>70</v>
      </c>
      <c r="E490" t="s">
        <v>11884</v>
      </c>
    </row>
    <row r="491">
      <c r="A491" t="s">
        <v>12132</v>
      </c>
      <c r="B491" t="s">
        <v>12133</v>
      </c>
      <c r="C491" t="s">
        <v>12199</v>
      </c>
      <c r="D491" t="s">
        <v>70</v>
      </c>
      <c r="E491" t="s">
        <v>11884</v>
      </c>
    </row>
    <row r="492">
      <c r="A492" t="s">
        <v>12135</v>
      </c>
      <c r="B492" t="s">
        <v>12136</v>
      </c>
      <c r="C492" t="s">
        <v>12199</v>
      </c>
      <c r="D492" t="s">
        <v>70</v>
      </c>
      <c r="E492" t="s">
        <v>11883</v>
      </c>
    </row>
    <row r="493">
      <c r="A493" t="s">
        <v>12132</v>
      </c>
      <c r="B493" t="s">
        <v>12133</v>
      </c>
      <c r="C493" t="s">
        <v>12199</v>
      </c>
      <c r="D493" t="s">
        <v>70</v>
      </c>
      <c r="E493" t="s">
        <v>11883</v>
      </c>
    </row>
    <row r="494">
      <c r="A494" t="s">
        <v>12135</v>
      </c>
      <c r="B494" t="s">
        <v>12136</v>
      </c>
      <c r="C494" t="s">
        <v>12199</v>
      </c>
      <c r="D494" t="s">
        <v>70</v>
      </c>
      <c r="E494" t="s">
        <v>11882</v>
      </c>
    </row>
    <row r="495">
      <c r="A495" t="s">
        <v>12132</v>
      </c>
      <c r="B495" t="s">
        <v>12133</v>
      </c>
      <c r="C495" t="s">
        <v>12199</v>
      </c>
      <c r="D495" t="s">
        <v>70</v>
      </c>
      <c r="E495" t="s">
        <v>11882</v>
      </c>
    </row>
    <row r="496">
      <c r="A496" t="s">
        <v>12135</v>
      </c>
      <c r="B496" t="s">
        <v>12136</v>
      </c>
      <c r="C496" t="s">
        <v>12199</v>
      </c>
      <c r="D496" t="s">
        <v>70</v>
      </c>
      <c r="E496" t="s">
        <v>11881</v>
      </c>
    </row>
    <row r="497">
      <c r="A497" t="s">
        <v>12132</v>
      </c>
      <c r="B497" t="s">
        <v>12133</v>
      </c>
      <c r="C497" t="s">
        <v>12199</v>
      </c>
      <c r="D497" t="s">
        <v>70</v>
      </c>
      <c r="E497" t="s">
        <v>11881</v>
      </c>
    </row>
    <row r="498">
      <c r="A498" t="s">
        <v>12135</v>
      </c>
      <c r="B498" t="s">
        <v>12136</v>
      </c>
      <c r="C498" t="s">
        <v>12199</v>
      </c>
      <c r="D498" t="s">
        <v>70</v>
      </c>
      <c r="E498" t="s">
        <v>11880</v>
      </c>
    </row>
    <row r="499">
      <c r="A499" t="s">
        <v>12132</v>
      </c>
      <c r="B499" t="s">
        <v>12133</v>
      </c>
      <c r="C499" t="s">
        <v>12199</v>
      </c>
      <c r="D499" t="s">
        <v>70</v>
      </c>
      <c r="E499" t="s">
        <v>11880</v>
      </c>
    </row>
    <row r="500">
      <c r="A500" t="s">
        <v>12135</v>
      </c>
      <c r="B500" t="s">
        <v>12136</v>
      </c>
      <c r="C500" t="s">
        <v>12199</v>
      </c>
      <c r="D500" t="s">
        <v>70</v>
      </c>
      <c r="E500" t="s">
        <v>11879</v>
      </c>
    </row>
    <row r="501">
      <c r="A501" t="s">
        <v>12132</v>
      </c>
      <c r="B501" t="s">
        <v>12133</v>
      </c>
      <c r="C501" t="s">
        <v>12199</v>
      </c>
      <c r="D501" t="s">
        <v>70</v>
      </c>
      <c r="E501" t="s">
        <v>11879</v>
      </c>
    </row>
    <row r="502">
      <c r="A502" t="s">
        <v>12135</v>
      </c>
      <c r="B502" t="s">
        <v>12136</v>
      </c>
      <c r="C502" t="s">
        <v>12199</v>
      </c>
      <c r="D502" t="s">
        <v>70</v>
      </c>
      <c r="E502" t="s">
        <v>11878</v>
      </c>
    </row>
    <row r="503">
      <c r="A503" t="s">
        <v>12132</v>
      </c>
      <c r="B503" t="s">
        <v>12133</v>
      </c>
      <c r="C503" t="s">
        <v>12199</v>
      </c>
      <c r="D503" t="s">
        <v>70</v>
      </c>
      <c r="E503" t="s">
        <v>11878</v>
      </c>
    </row>
    <row r="504">
      <c r="A504" t="s">
        <v>12135</v>
      </c>
      <c r="B504" t="s">
        <v>12136</v>
      </c>
      <c r="C504" t="s">
        <v>12199</v>
      </c>
      <c r="D504" t="s">
        <v>70</v>
      </c>
      <c r="E504" t="s">
        <v>11877</v>
      </c>
    </row>
    <row r="505">
      <c r="A505" t="s">
        <v>12132</v>
      </c>
      <c r="B505" t="s">
        <v>12133</v>
      </c>
      <c r="C505" t="s">
        <v>12199</v>
      </c>
      <c r="D505" t="s">
        <v>70</v>
      </c>
      <c r="E505" t="s">
        <v>11877</v>
      </c>
    </row>
    <row r="506">
      <c r="A506" t="s">
        <v>12135</v>
      </c>
      <c r="B506" t="s">
        <v>12136</v>
      </c>
      <c r="C506" t="s">
        <v>12199</v>
      </c>
      <c r="D506" t="s">
        <v>70</v>
      </c>
      <c r="E506" t="s">
        <v>11876</v>
      </c>
    </row>
    <row r="507">
      <c r="A507" t="s">
        <v>12132</v>
      </c>
      <c r="B507" t="s">
        <v>12133</v>
      </c>
      <c r="C507" t="s">
        <v>12199</v>
      </c>
      <c r="D507" t="s">
        <v>70</v>
      </c>
      <c r="E507" t="s">
        <v>11876</v>
      </c>
    </row>
    <row r="508">
      <c r="A508" t="s">
        <v>12135</v>
      </c>
      <c r="B508" t="s">
        <v>12136</v>
      </c>
      <c r="C508" t="s">
        <v>12199</v>
      </c>
      <c r="D508" t="s">
        <v>70</v>
      </c>
      <c r="E508" t="s">
        <v>11875</v>
      </c>
    </row>
    <row r="509">
      <c r="A509" t="s">
        <v>12132</v>
      </c>
      <c r="B509" t="s">
        <v>12133</v>
      </c>
      <c r="C509" t="s">
        <v>12199</v>
      </c>
      <c r="D509" t="s">
        <v>70</v>
      </c>
      <c r="E509" t="s">
        <v>11875</v>
      </c>
    </row>
    <row r="510">
      <c r="A510" t="s">
        <v>12135</v>
      </c>
      <c r="B510" t="s">
        <v>12136</v>
      </c>
      <c r="C510" t="s">
        <v>12198</v>
      </c>
      <c r="D510" t="s">
        <v>70</v>
      </c>
      <c r="E510" t="s">
        <v>11874</v>
      </c>
    </row>
    <row r="511">
      <c r="A511" t="s">
        <v>12132</v>
      </c>
      <c r="B511" t="s">
        <v>12133</v>
      </c>
      <c r="C511" t="s">
        <v>12198</v>
      </c>
      <c r="D511" t="s">
        <v>70</v>
      </c>
      <c r="E511" t="s">
        <v>11874</v>
      </c>
    </row>
    <row r="512">
      <c r="A512" t="s">
        <v>12135</v>
      </c>
      <c r="B512" t="s">
        <v>12136</v>
      </c>
      <c r="C512" t="s">
        <v>12198</v>
      </c>
      <c r="D512" t="s">
        <v>70</v>
      </c>
      <c r="E512" t="s">
        <v>11873</v>
      </c>
    </row>
    <row r="513">
      <c r="A513" t="s">
        <v>12132</v>
      </c>
      <c r="B513" t="s">
        <v>12133</v>
      </c>
      <c r="C513" t="s">
        <v>12198</v>
      </c>
      <c r="D513" t="s">
        <v>70</v>
      </c>
      <c r="E513" t="s">
        <v>11873</v>
      </c>
    </row>
    <row r="514">
      <c r="A514" t="s">
        <v>12135</v>
      </c>
      <c r="B514" t="s">
        <v>12136</v>
      </c>
      <c r="C514" t="s">
        <v>12198</v>
      </c>
      <c r="D514" t="s">
        <v>70</v>
      </c>
      <c r="E514" t="s">
        <v>11872</v>
      </c>
    </row>
    <row r="515">
      <c r="A515" t="s">
        <v>12132</v>
      </c>
      <c r="B515" t="s">
        <v>12133</v>
      </c>
      <c r="C515" t="s">
        <v>12198</v>
      </c>
      <c r="D515" t="s">
        <v>70</v>
      </c>
      <c r="E515" t="s">
        <v>11872</v>
      </c>
    </row>
    <row r="516">
      <c r="A516" t="s">
        <v>12135</v>
      </c>
      <c r="B516" t="s">
        <v>12136</v>
      </c>
      <c r="C516" t="s">
        <v>12198</v>
      </c>
      <c r="D516" t="s">
        <v>70</v>
      </c>
      <c r="E516" t="s">
        <v>11871</v>
      </c>
    </row>
    <row r="517">
      <c r="A517" t="s">
        <v>12132</v>
      </c>
      <c r="B517" t="s">
        <v>12133</v>
      </c>
      <c r="C517" t="s">
        <v>12198</v>
      </c>
      <c r="D517" t="s">
        <v>70</v>
      </c>
      <c r="E517" t="s">
        <v>11871</v>
      </c>
    </row>
    <row r="518">
      <c r="A518" t="s">
        <v>12135</v>
      </c>
      <c r="B518" t="s">
        <v>12136</v>
      </c>
      <c r="C518" t="s">
        <v>12198</v>
      </c>
      <c r="D518" t="s">
        <v>70</v>
      </c>
      <c r="E518" t="s">
        <v>11870</v>
      </c>
    </row>
    <row r="519">
      <c r="A519" t="s">
        <v>12132</v>
      </c>
      <c r="B519" t="s">
        <v>12133</v>
      </c>
      <c r="C519" t="s">
        <v>12198</v>
      </c>
      <c r="D519" t="s">
        <v>70</v>
      </c>
      <c r="E519" t="s">
        <v>11870</v>
      </c>
    </row>
    <row r="520">
      <c r="A520" t="s">
        <v>12135</v>
      </c>
      <c r="B520" t="s">
        <v>12136</v>
      </c>
      <c r="C520" t="s">
        <v>12198</v>
      </c>
      <c r="D520" t="s">
        <v>70</v>
      </c>
      <c r="E520" t="s">
        <v>11869</v>
      </c>
    </row>
    <row r="521">
      <c r="A521" t="s">
        <v>12132</v>
      </c>
      <c r="B521" t="s">
        <v>12133</v>
      </c>
      <c r="C521" t="s">
        <v>12198</v>
      </c>
      <c r="D521" t="s">
        <v>70</v>
      </c>
      <c r="E521" t="s">
        <v>11869</v>
      </c>
    </row>
    <row r="522">
      <c r="A522" t="s">
        <v>12135</v>
      </c>
      <c r="B522" t="s">
        <v>12136</v>
      </c>
      <c r="C522" t="s">
        <v>12198</v>
      </c>
      <c r="D522" t="s">
        <v>70</v>
      </c>
      <c r="E522" t="s">
        <v>11868</v>
      </c>
    </row>
    <row r="523">
      <c r="A523" t="s">
        <v>12132</v>
      </c>
      <c r="B523" t="s">
        <v>12133</v>
      </c>
      <c r="C523" t="s">
        <v>12198</v>
      </c>
      <c r="D523" t="s">
        <v>70</v>
      </c>
      <c r="E523" t="s">
        <v>11868</v>
      </c>
    </row>
    <row r="524">
      <c r="A524" t="s">
        <v>12135</v>
      </c>
      <c r="B524" t="s">
        <v>12136</v>
      </c>
      <c r="C524" t="s">
        <v>12198</v>
      </c>
      <c r="D524" t="s">
        <v>70</v>
      </c>
      <c r="E524" t="s">
        <v>11867</v>
      </c>
    </row>
    <row r="525">
      <c r="A525" t="s">
        <v>12132</v>
      </c>
      <c r="B525" t="s">
        <v>12133</v>
      </c>
      <c r="C525" t="s">
        <v>12198</v>
      </c>
      <c r="D525" t="s">
        <v>70</v>
      </c>
      <c r="E525" t="s">
        <v>11867</v>
      </c>
    </row>
    <row r="526">
      <c r="A526" t="s">
        <v>12135</v>
      </c>
      <c r="B526" t="s">
        <v>12136</v>
      </c>
      <c r="C526" t="s">
        <v>12198</v>
      </c>
      <c r="D526" t="s">
        <v>70</v>
      </c>
      <c r="E526" t="s">
        <v>11866</v>
      </c>
    </row>
    <row r="527">
      <c r="A527" t="s">
        <v>12132</v>
      </c>
      <c r="B527" t="s">
        <v>12133</v>
      </c>
      <c r="C527" t="s">
        <v>12198</v>
      </c>
      <c r="D527" t="s">
        <v>70</v>
      </c>
      <c r="E527" t="s">
        <v>11866</v>
      </c>
    </row>
    <row r="528">
      <c r="A528" t="s">
        <v>12135</v>
      </c>
      <c r="B528" t="s">
        <v>12136</v>
      </c>
      <c r="C528" t="s">
        <v>12198</v>
      </c>
      <c r="D528" t="s">
        <v>70</v>
      </c>
      <c r="E528" t="s">
        <v>11865</v>
      </c>
    </row>
    <row r="529">
      <c r="A529" t="s">
        <v>12132</v>
      </c>
      <c r="B529" t="s">
        <v>12133</v>
      </c>
      <c r="C529" t="s">
        <v>12198</v>
      </c>
      <c r="D529" t="s">
        <v>70</v>
      </c>
      <c r="E529" t="s">
        <v>11865</v>
      </c>
    </row>
    <row r="530">
      <c r="A530" t="s">
        <v>12135</v>
      </c>
      <c r="B530" t="s">
        <v>12136</v>
      </c>
      <c r="C530" t="s">
        <v>12198</v>
      </c>
      <c r="D530" t="s">
        <v>70</v>
      </c>
      <c r="E530" t="s">
        <v>11864</v>
      </c>
    </row>
    <row r="531">
      <c r="A531" t="s">
        <v>12132</v>
      </c>
      <c r="B531" t="s">
        <v>12133</v>
      </c>
      <c r="C531" t="s">
        <v>12198</v>
      </c>
      <c r="D531" t="s">
        <v>70</v>
      </c>
      <c r="E531" t="s">
        <v>11864</v>
      </c>
    </row>
    <row r="532">
      <c r="A532" t="s">
        <v>12135</v>
      </c>
      <c r="B532" t="s">
        <v>12136</v>
      </c>
      <c r="C532" t="s">
        <v>12198</v>
      </c>
      <c r="D532" t="s">
        <v>70</v>
      </c>
      <c r="E532" t="s">
        <v>11863</v>
      </c>
    </row>
    <row r="533">
      <c r="A533" t="s">
        <v>12132</v>
      </c>
      <c r="B533" t="s">
        <v>12133</v>
      </c>
      <c r="C533" t="s">
        <v>12198</v>
      </c>
      <c r="D533" t="s">
        <v>70</v>
      </c>
      <c r="E533" t="s">
        <v>11863</v>
      </c>
    </row>
    <row r="534">
      <c r="A534" t="s">
        <v>12135</v>
      </c>
      <c r="B534" t="s">
        <v>12136</v>
      </c>
      <c r="C534" t="s">
        <v>12198</v>
      </c>
      <c r="D534" t="s">
        <v>70</v>
      </c>
      <c r="E534" t="s">
        <v>11862</v>
      </c>
    </row>
    <row r="535">
      <c r="A535" t="s">
        <v>12132</v>
      </c>
      <c r="B535" t="s">
        <v>12133</v>
      </c>
      <c r="C535" t="s">
        <v>12198</v>
      </c>
      <c r="D535" t="s">
        <v>70</v>
      </c>
      <c r="E535" t="s">
        <v>11862</v>
      </c>
    </row>
    <row r="536">
      <c r="A536" t="s">
        <v>12135</v>
      </c>
      <c r="B536" t="s">
        <v>12136</v>
      </c>
      <c r="C536" t="s">
        <v>12198</v>
      </c>
      <c r="D536" t="s">
        <v>70</v>
      </c>
      <c r="E536" t="s">
        <v>11861</v>
      </c>
    </row>
    <row r="537">
      <c r="A537" t="s">
        <v>12132</v>
      </c>
      <c r="B537" t="s">
        <v>12133</v>
      </c>
      <c r="C537" t="s">
        <v>12198</v>
      </c>
      <c r="D537" t="s">
        <v>70</v>
      </c>
      <c r="E537" t="s">
        <v>11861</v>
      </c>
    </row>
    <row r="538">
      <c r="A538" t="s">
        <v>12135</v>
      </c>
      <c r="B538" t="s">
        <v>12136</v>
      </c>
      <c r="C538" t="s">
        <v>12198</v>
      </c>
      <c r="D538" t="s">
        <v>70</v>
      </c>
      <c r="E538" t="s">
        <v>11860</v>
      </c>
    </row>
    <row r="539">
      <c r="A539" t="s">
        <v>12132</v>
      </c>
      <c r="B539" t="s">
        <v>12133</v>
      </c>
      <c r="C539" t="s">
        <v>12198</v>
      </c>
      <c r="D539" t="s">
        <v>70</v>
      </c>
      <c r="E539" t="s">
        <v>11860</v>
      </c>
    </row>
    <row r="540">
      <c r="A540" t="s">
        <v>12135</v>
      </c>
      <c r="B540" t="s">
        <v>12136</v>
      </c>
      <c r="C540" t="s">
        <v>12198</v>
      </c>
      <c r="D540" t="s">
        <v>70</v>
      </c>
      <c r="E540" t="s">
        <v>11859</v>
      </c>
    </row>
    <row r="541">
      <c r="A541" t="s">
        <v>12132</v>
      </c>
      <c r="B541" t="s">
        <v>12133</v>
      </c>
      <c r="C541" t="s">
        <v>12198</v>
      </c>
      <c r="D541" t="s">
        <v>70</v>
      </c>
      <c r="E541" t="s">
        <v>11859</v>
      </c>
    </row>
    <row r="542">
      <c r="A542" t="s">
        <v>12135</v>
      </c>
      <c r="B542" t="s">
        <v>12136</v>
      </c>
      <c r="C542" t="s">
        <v>12198</v>
      </c>
      <c r="D542" t="s">
        <v>70</v>
      </c>
      <c r="E542" t="s">
        <v>11858</v>
      </c>
    </row>
    <row r="543">
      <c r="A543" t="s">
        <v>12132</v>
      </c>
      <c r="B543" t="s">
        <v>12133</v>
      </c>
      <c r="C543" t="s">
        <v>12198</v>
      </c>
      <c r="D543" t="s">
        <v>70</v>
      </c>
      <c r="E543" t="s">
        <v>11858</v>
      </c>
    </row>
    <row r="544">
      <c r="A544" t="s">
        <v>12135</v>
      </c>
      <c r="B544" t="s">
        <v>12136</v>
      </c>
      <c r="C544" t="s">
        <v>12198</v>
      </c>
      <c r="D544" t="s">
        <v>70</v>
      </c>
      <c r="E544" t="s">
        <v>11857</v>
      </c>
    </row>
    <row r="545">
      <c r="A545" t="s">
        <v>12132</v>
      </c>
      <c r="B545" t="s">
        <v>12133</v>
      </c>
      <c r="C545" t="s">
        <v>12198</v>
      </c>
      <c r="D545" t="s">
        <v>70</v>
      </c>
      <c r="E545" t="s">
        <v>11857</v>
      </c>
    </row>
    <row r="546">
      <c r="A546" t="s">
        <v>12135</v>
      </c>
      <c r="B546" t="s">
        <v>12136</v>
      </c>
      <c r="C546" t="s">
        <v>12198</v>
      </c>
      <c r="D546" t="s">
        <v>70</v>
      </c>
      <c r="E546" t="s">
        <v>11856</v>
      </c>
    </row>
    <row r="547">
      <c r="A547" t="s">
        <v>12132</v>
      </c>
      <c r="B547" t="s">
        <v>12133</v>
      </c>
      <c r="C547" t="s">
        <v>12198</v>
      </c>
      <c r="D547" t="s">
        <v>70</v>
      </c>
      <c r="E547" t="s">
        <v>11856</v>
      </c>
    </row>
    <row r="548">
      <c r="A548" t="s">
        <v>12135</v>
      </c>
      <c r="B548" t="s">
        <v>12136</v>
      </c>
      <c r="C548" t="s">
        <v>12198</v>
      </c>
      <c r="D548" t="s">
        <v>70</v>
      </c>
      <c r="E548" t="s">
        <v>11855</v>
      </c>
    </row>
    <row r="549">
      <c r="A549" t="s">
        <v>12132</v>
      </c>
      <c r="B549" t="s">
        <v>12133</v>
      </c>
      <c r="C549" t="s">
        <v>12198</v>
      </c>
      <c r="D549" t="s">
        <v>70</v>
      </c>
      <c r="E549" t="s">
        <v>11855</v>
      </c>
    </row>
    <row r="550">
      <c r="A550" t="s">
        <v>12135</v>
      </c>
      <c r="B550" t="s">
        <v>12136</v>
      </c>
      <c r="C550" t="s">
        <v>12198</v>
      </c>
      <c r="D550" t="s">
        <v>70</v>
      </c>
      <c r="E550" t="s">
        <v>11854</v>
      </c>
    </row>
    <row r="551">
      <c r="A551" t="s">
        <v>12132</v>
      </c>
      <c r="B551" t="s">
        <v>12133</v>
      </c>
      <c r="C551" t="s">
        <v>12198</v>
      </c>
      <c r="D551" t="s">
        <v>70</v>
      </c>
      <c r="E551" t="s">
        <v>11854</v>
      </c>
    </row>
    <row r="552">
      <c r="A552" t="s">
        <v>12135</v>
      </c>
      <c r="B552" t="s">
        <v>12136</v>
      </c>
      <c r="C552" t="s">
        <v>12198</v>
      </c>
      <c r="D552" t="s">
        <v>70</v>
      </c>
      <c r="E552" t="s">
        <v>11853</v>
      </c>
    </row>
    <row r="553">
      <c r="A553" t="s">
        <v>12132</v>
      </c>
      <c r="B553" t="s">
        <v>12133</v>
      </c>
      <c r="C553" t="s">
        <v>12198</v>
      </c>
      <c r="D553" t="s">
        <v>70</v>
      </c>
      <c r="E553" t="s">
        <v>11853</v>
      </c>
    </row>
    <row r="554">
      <c r="A554" t="s">
        <v>12135</v>
      </c>
      <c r="B554" t="s">
        <v>12136</v>
      </c>
      <c r="C554" t="s">
        <v>12198</v>
      </c>
      <c r="D554" t="s">
        <v>70</v>
      </c>
      <c r="E554" t="s">
        <v>11852</v>
      </c>
    </row>
    <row r="555">
      <c r="A555" t="s">
        <v>12132</v>
      </c>
      <c r="B555" t="s">
        <v>12133</v>
      </c>
      <c r="C555" t="s">
        <v>12198</v>
      </c>
      <c r="D555" t="s">
        <v>70</v>
      </c>
      <c r="E555" t="s">
        <v>11852</v>
      </c>
    </row>
    <row r="556">
      <c r="A556" t="s">
        <v>12135</v>
      </c>
      <c r="B556" t="s">
        <v>12136</v>
      </c>
      <c r="C556" t="s">
        <v>12198</v>
      </c>
      <c r="D556" t="s">
        <v>70</v>
      </c>
      <c r="E556" t="s">
        <v>11851</v>
      </c>
    </row>
    <row r="557">
      <c r="A557" t="s">
        <v>12132</v>
      </c>
      <c r="B557" t="s">
        <v>12133</v>
      </c>
      <c r="C557" t="s">
        <v>12198</v>
      </c>
      <c r="D557" t="s">
        <v>70</v>
      </c>
      <c r="E557" t="s">
        <v>11851</v>
      </c>
    </row>
    <row r="558">
      <c r="A558" t="s">
        <v>12135</v>
      </c>
      <c r="B558" t="s">
        <v>12136</v>
      </c>
      <c r="C558" t="s">
        <v>12198</v>
      </c>
      <c r="D558" t="s">
        <v>70</v>
      </c>
      <c r="E558" t="s">
        <v>11850</v>
      </c>
    </row>
    <row r="559">
      <c r="A559" t="s">
        <v>12132</v>
      </c>
      <c r="B559" t="s">
        <v>12133</v>
      </c>
      <c r="C559" t="s">
        <v>12198</v>
      </c>
      <c r="D559" t="s">
        <v>70</v>
      </c>
      <c r="E559" t="s">
        <v>11850</v>
      </c>
    </row>
    <row r="560">
      <c r="A560" t="s">
        <v>12135</v>
      </c>
      <c r="B560" t="s">
        <v>12136</v>
      </c>
      <c r="C560" t="s">
        <v>12198</v>
      </c>
      <c r="D560" t="s">
        <v>70</v>
      </c>
      <c r="E560" t="s">
        <v>11849</v>
      </c>
    </row>
    <row r="561">
      <c r="A561" t="s">
        <v>12132</v>
      </c>
      <c r="B561" t="s">
        <v>12133</v>
      </c>
      <c r="C561" t="s">
        <v>12198</v>
      </c>
      <c r="D561" t="s">
        <v>70</v>
      </c>
      <c r="E561" t="s">
        <v>11849</v>
      </c>
    </row>
    <row r="562">
      <c r="A562" t="s">
        <v>12135</v>
      </c>
      <c r="B562" t="s">
        <v>12136</v>
      </c>
      <c r="C562" t="s">
        <v>12198</v>
      </c>
      <c r="D562" t="s">
        <v>70</v>
      </c>
      <c r="E562" t="s">
        <v>11848</v>
      </c>
    </row>
    <row r="563">
      <c r="A563" t="s">
        <v>12132</v>
      </c>
      <c r="B563" t="s">
        <v>12133</v>
      </c>
      <c r="C563" t="s">
        <v>12198</v>
      </c>
      <c r="D563" t="s">
        <v>70</v>
      </c>
      <c r="E563" t="s">
        <v>11848</v>
      </c>
    </row>
    <row r="564">
      <c r="A564" t="s">
        <v>12135</v>
      </c>
      <c r="B564" t="s">
        <v>12136</v>
      </c>
      <c r="C564" t="s">
        <v>12198</v>
      </c>
      <c r="D564" t="s">
        <v>70</v>
      </c>
      <c r="E564" t="s">
        <v>11847</v>
      </c>
    </row>
    <row r="565">
      <c r="A565" t="s">
        <v>12132</v>
      </c>
      <c r="B565" t="s">
        <v>12133</v>
      </c>
      <c r="C565" t="s">
        <v>12198</v>
      </c>
      <c r="D565" t="s">
        <v>70</v>
      </c>
      <c r="E565" t="s">
        <v>11847</v>
      </c>
    </row>
    <row r="566">
      <c r="A566" t="s">
        <v>12135</v>
      </c>
      <c r="B566" t="s">
        <v>12136</v>
      </c>
      <c r="C566" t="s">
        <v>12198</v>
      </c>
      <c r="D566" t="s">
        <v>70</v>
      </c>
      <c r="E566" t="s">
        <v>11846</v>
      </c>
    </row>
    <row r="567">
      <c r="A567" t="s">
        <v>12132</v>
      </c>
      <c r="B567" t="s">
        <v>12133</v>
      </c>
      <c r="C567" t="s">
        <v>12198</v>
      </c>
      <c r="D567" t="s">
        <v>70</v>
      </c>
      <c r="E567" t="s">
        <v>11846</v>
      </c>
    </row>
    <row r="568">
      <c r="A568" t="s">
        <v>12135</v>
      </c>
      <c r="B568" t="s">
        <v>12136</v>
      </c>
      <c r="C568" t="s">
        <v>12197</v>
      </c>
      <c r="D568" t="s">
        <v>70</v>
      </c>
      <c r="E568" t="s">
        <v>11845</v>
      </c>
    </row>
    <row r="569">
      <c r="A569" t="s">
        <v>12132</v>
      </c>
      <c r="B569" t="s">
        <v>12133</v>
      </c>
      <c r="C569" t="s">
        <v>12197</v>
      </c>
      <c r="D569" t="s">
        <v>70</v>
      </c>
      <c r="E569" t="s">
        <v>11845</v>
      </c>
    </row>
    <row r="570">
      <c r="A570" t="s">
        <v>12135</v>
      </c>
      <c r="B570" t="s">
        <v>12136</v>
      </c>
      <c r="C570" t="s">
        <v>12197</v>
      </c>
      <c r="D570" t="s">
        <v>70</v>
      </c>
      <c r="E570" t="s">
        <v>11844</v>
      </c>
    </row>
    <row r="571">
      <c r="A571" t="s">
        <v>12132</v>
      </c>
      <c r="B571" t="s">
        <v>12133</v>
      </c>
      <c r="C571" t="s">
        <v>12197</v>
      </c>
      <c r="D571" t="s">
        <v>70</v>
      </c>
      <c r="E571" t="s">
        <v>11844</v>
      </c>
    </row>
    <row r="572">
      <c r="A572" t="s">
        <v>12135</v>
      </c>
      <c r="B572" t="s">
        <v>12136</v>
      </c>
      <c r="C572" t="s">
        <v>12197</v>
      </c>
      <c r="D572" t="s">
        <v>70</v>
      </c>
      <c r="E572" t="s">
        <v>11843</v>
      </c>
    </row>
    <row r="573">
      <c r="A573" t="s">
        <v>12132</v>
      </c>
      <c r="B573" t="s">
        <v>12133</v>
      </c>
      <c r="C573" t="s">
        <v>12197</v>
      </c>
      <c r="D573" t="s">
        <v>70</v>
      </c>
      <c r="E573" t="s">
        <v>11843</v>
      </c>
    </row>
    <row r="574">
      <c r="A574" t="s">
        <v>12135</v>
      </c>
      <c r="B574" t="s">
        <v>12136</v>
      </c>
      <c r="C574" t="s">
        <v>12197</v>
      </c>
      <c r="D574" t="s">
        <v>70</v>
      </c>
      <c r="E574" t="s">
        <v>11842</v>
      </c>
    </row>
    <row r="575">
      <c r="A575" t="s">
        <v>12132</v>
      </c>
      <c r="B575" t="s">
        <v>12133</v>
      </c>
      <c r="C575" t="s">
        <v>12197</v>
      </c>
      <c r="D575" t="s">
        <v>70</v>
      </c>
      <c r="E575" t="s">
        <v>11842</v>
      </c>
    </row>
    <row r="576">
      <c r="A576" t="s">
        <v>12135</v>
      </c>
      <c r="B576" t="s">
        <v>12136</v>
      </c>
      <c r="C576" t="s">
        <v>12197</v>
      </c>
      <c r="D576" t="s">
        <v>70</v>
      </c>
      <c r="E576" t="s">
        <v>11841</v>
      </c>
    </row>
    <row r="577">
      <c r="A577" t="s">
        <v>12132</v>
      </c>
      <c r="B577" t="s">
        <v>12133</v>
      </c>
      <c r="C577" t="s">
        <v>12197</v>
      </c>
      <c r="D577" t="s">
        <v>70</v>
      </c>
      <c r="E577" t="s">
        <v>11841</v>
      </c>
    </row>
    <row r="578">
      <c r="A578" t="s">
        <v>12135</v>
      </c>
      <c r="B578" t="s">
        <v>12136</v>
      </c>
      <c r="C578" t="s">
        <v>12197</v>
      </c>
      <c r="D578" t="s">
        <v>70</v>
      </c>
      <c r="E578" t="s">
        <v>11840</v>
      </c>
    </row>
    <row r="579">
      <c r="A579" t="s">
        <v>12132</v>
      </c>
      <c r="B579" t="s">
        <v>12133</v>
      </c>
      <c r="C579" t="s">
        <v>12197</v>
      </c>
      <c r="D579" t="s">
        <v>70</v>
      </c>
      <c r="E579" t="s">
        <v>11840</v>
      </c>
    </row>
    <row r="580">
      <c r="A580" t="s">
        <v>12135</v>
      </c>
      <c r="B580" t="s">
        <v>12136</v>
      </c>
      <c r="C580" t="s">
        <v>12197</v>
      </c>
      <c r="D580" t="s">
        <v>70</v>
      </c>
      <c r="E580" t="s">
        <v>11839</v>
      </c>
    </row>
    <row r="581">
      <c r="A581" t="s">
        <v>12132</v>
      </c>
      <c r="B581" t="s">
        <v>12133</v>
      </c>
      <c r="C581" t="s">
        <v>12197</v>
      </c>
      <c r="D581" t="s">
        <v>70</v>
      </c>
      <c r="E581" t="s">
        <v>11839</v>
      </c>
    </row>
    <row r="582">
      <c r="A582" t="s">
        <v>12135</v>
      </c>
      <c r="B582" t="s">
        <v>12136</v>
      </c>
      <c r="C582" t="s">
        <v>12197</v>
      </c>
      <c r="D582" t="s">
        <v>70</v>
      </c>
      <c r="E582" t="s">
        <v>11838</v>
      </c>
    </row>
    <row r="583">
      <c r="A583" t="s">
        <v>12132</v>
      </c>
      <c r="B583" t="s">
        <v>12133</v>
      </c>
      <c r="C583" t="s">
        <v>12197</v>
      </c>
      <c r="D583" t="s">
        <v>70</v>
      </c>
      <c r="E583" t="s">
        <v>11838</v>
      </c>
    </row>
    <row r="584">
      <c r="A584" t="s">
        <v>12135</v>
      </c>
      <c r="B584" t="s">
        <v>12136</v>
      </c>
      <c r="C584" t="s">
        <v>12197</v>
      </c>
      <c r="D584" t="s">
        <v>70</v>
      </c>
      <c r="E584" t="s">
        <v>11837</v>
      </c>
    </row>
    <row r="585">
      <c r="A585" t="s">
        <v>12132</v>
      </c>
      <c r="B585" t="s">
        <v>12133</v>
      </c>
      <c r="C585" t="s">
        <v>12197</v>
      </c>
      <c r="D585" t="s">
        <v>70</v>
      </c>
      <c r="E585" t="s">
        <v>11837</v>
      </c>
    </row>
    <row r="586">
      <c r="A586" t="s">
        <v>12135</v>
      </c>
      <c r="B586" t="s">
        <v>12136</v>
      </c>
      <c r="C586" t="s">
        <v>12197</v>
      </c>
      <c r="D586" t="s">
        <v>70</v>
      </c>
      <c r="E586" t="s">
        <v>11836</v>
      </c>
    </row>
    <row r="587">
      <c r="A587" t="s">
        <v>12132</v>
      </c>
      <c r="B587" t="s">
        <v>12133</v>
      </c>
      <c r="C587" t="s">
        <v>12197</v>
      </c>
      <c r="D587" t="s">
        <v>70</v>
      </c>
      <c r="E587" t="s">
        <v>11836</v>
      </c>
    </row>
    <row r="588">
      <c r="A588" t="s">
        <v>12135</v>
      </c>
      <c r="B588" t="s">
        <v>12136</v>
      </c>
      <c r="C588" t="s">
        <v>12197</v>
      </c>
      <c r="D588" t="s">
        <v>70</v>
      </c>
      <c r="E588" t="s">
        <v>11835</v>
      </c>
    </row>
    <row r="589">
      <c r="A589" t="s">
        <v>12132</v>
      </c>
      <c r="B589" t="s">
        <v>12133</v>
      </c>
      <c r="C589" t="s">
        <v>12197</v>
      </c>
      <c r="D589" t="s">
        <v>70</v>
      </c>
      <c r="E589" t="s">
        <v>11835</v>
      </c>
    </row>
    <row r="590">
      <c r="A590" t="s">
        <v>12135</v>
      </c>
      <c r="B590" t="s">
        <v>12136</v>
      </c>
      <c r="C590" t="s">
        <v>12197</v>
      </c>
      <c r="D590" t="s">
        <v>70</v>
      </c>
      <c r="E590" t="s">
        <v>11834</v>
      </c>
    </row>
    <row r="591">
      <c r="A591" t="s">
        <v>12132</v>
      </c>
      <c r="B591" t="s">
        <v>12133</v>
      </c>
      <c r="C591" t="s">
        <v>12197</v>
      </c>
      <c r="D591" t="s">
        <v>70</v>
      </c>
      <c r="E591" t="s">
        <v>11834</v>
      </c>
    </row>
    <row r="592">
      <c r="A592" t="s">
        <v>12135</v>
      </c>
      <c r="B592" t="s">
        <v>12136</v>
      </c>
      <c r="C592" t="s">
        <v>12197</v>
      </c>
      <c r="D592" t="s">
        <v>70</v>
      </c>
      <c r="E592" t="s">
        <v>11833</v>
      </c>
    </row>
    <row r="593">
      <c r="A593" t="s">
        <v>12132</v>
      </c>
      <c r="B593" t="s">
        <v>12133</v>
      </c>
      <c r="C593" t="s">
        <v>12197</v>
      </c>
      <c r="D593" t="s">
        <v>70</v>
      </c>
      <c r="E593" t="s">
        <v>11833</v>
      </c>
    </row>
    <row r="594">
      <c r="A594" t="s">
        <v>12135</v>
      </c>
      <c r="B594" t="s">
        <v>12136</v>
      </c>
      <c r="C594" t="s">
        <v>12197</v>
      </c>
      <c r="D594" t="s">
        <v>70</v>
      </c>
      <c r="E594" t="s">
        <v>11832</v>
      </c>
    </row>
    <row r="595">
      <c r="A595" t="s">
        <v>12132</v>
      </c>
      <c r="B595" t="s">
        <v>12133</v>
      </c>
      <c r="C595" t="s">
        <v>12197</v>
      </c>
      <c r="D595" t="s">
        <v>70</v>
      </c>
      <c r="E595" t="s">
        <v>11832</v>
      </c>
    </row>
    <row r="596">
      <c r="A596" t="s">
        <v>12135</v>
      </c>
      <c r="B596" t="s">
        <v>12136</v>
      </c>
      <c r="C596" t="s">
        <v>12197</v>
      </c>
      <c r="D596" t="s">
        <v>70</v>
      </c>
      <c r="E596" t="s">
        <v>11831</v>
      </c>
    </row>
    <row r="597">
      <c r="A597" t="s">
        <v>12132</v>
      </c>
      <c r="B597" t="s">
        <v>12133</v>
      </c>
      <c r="C597" t="s">
        <v>12197</v>
      </c>
      <c r="D597" t="s">
        <v>70</v>
      </c>
      <c r="E597" t="s">
        <v>11831</v>
      </c>
    </row>
    <row r="598">
      <c r="A598" t="s">
        <v>12135</v>
      </c>
      <c r="B598" t="s">
        <v>12136</v>
      </c>
      <c r="C598" t="s">
        <v>12197</v>
      </c>
      <c r="D598" t="s">
        <v>70</v>
      </c>
      <c r="E598" t="s">
        <v>11830</v>
      </c>
    </row>
    <row r="599">
      <c r="A599" t="s">
        <v>12132</v>
      </c>
      <c r="B599" t="s">
        <v>12133</v>
      </c>
      <c r="C599" t="s">
        <v>12197</v>
      </c>
      <c r="D599" t="s">
        <v>70</v>
      </c>
      <c r="E599" t="s">
        <v>11830</v>
      </c>
    </row>
    <row r="600">
      <c r="A600" t="s">
        <v>12135</v>
      </c>
      <c r="B600" t="s">
        <v>12136</v>
      </c>
      <c r="C600" t="s">
        <v>12197</v>
      </c>
      <c r="D600" t="s">
        <v>70</v>
      </c>
      <c r="E600" t="s">
        <v>11829</v>
      </c>
    </row>
    <row r="601">
      <c r="A601" t="s">
        <v>12132</v>
      </c>
      <c r="B601" t="s">
        <v>12133</v>
      </c>
      <c r="C601" t="s">
        <v>12197</v>
      </c>
      <c r="D601" t="s">
        <v>70</v>
      </c>
      <c r="E601" t="s">
        <v>11829</v>
      </c>
    </row>
    <row r="602">
      <c r="A602" t="s">
        <v>12135</v>
      </c>
      <c r="B602" t="s">
        <v>12136</v>
      </c>
      <c r="C602" t="s">
        <v>12197</v>
      </c>
      <c r="D602" t="s">
        <v>70</v>
      </c>
      <c r="E602" t="s">
        <v>11828</v>
      </c>
    </row>
    <row r="603">
      <c r="A603" t="s">
        <v>12132</v>
      </c>
      <c r="B603" t="s">
        <v>12133</v>
      </c>
      <c r="C603" t="s">
        <v>12197</v>
      </c>
      <c r="D603" t="s">
        <v>70</v>
      </c>
      <c r="E603" t="s">
        <v>11828</v>
      </c>
    </row>
    <row r="604">
      <c r="A604" t="s">
        <v>12135</v>
      </c>
      <c r="B604" t="s">
        <v>12136</v>
      </c>
      <c r="C604" t="s">
        <v>12197</v>
      </c>
      <c r="D604" t="s">
        <v>70</v>
      </c>
      <c r="E604" t="s">
        <v>11827</v>
      </c>
    </row>
    <row r="605">
      <c r="A605" t="s">
        <v>12132</v>
      </c>
      <c r="B605" t="s">
        <v>12133</v>
      </c>
      <c r="C605" t="s">
        <v>12197</v>
      </c>
      <c r="D605" t="s">
        <v>70</v>
      </c>
      <c r="E605" t="s">
        <v>11827</v>
      </c>
    </row>
    <row r="606">
      <c r="A606" t="s">
        <v>12135</v>
      </c>
      <c r="B606" t="s">
        <v>12136</v>
      </c>
      <c r="C606" t="s">
        <v>12197</v>
      </c>
      <c r="D606" t="s">
        <v>70</v>
      </c>
      <c r="E606" t="s">
        <v>11826</v>
      </c>
    </row>
    <row r="607">
      <c r="A607" t="s">
        <v>12132</v>
      </c>
      <c r="B607" t="s">
        <v>12133</v>
      </c>
      <c r="C607" t="s">
        <v>12197</v>
      </c>
      <c r="D607" t="s">
        <v>70</v>
      </c>
      <c r="E607" t="s">
        <v>11826</v>
      </c>
    </row>
    <row r="608">
      <c r="A608" t="s">
        <v>12135</v>
      </c>
      <c r="B608" t="s">
        <v>12136</v>
      </c>
      <c r="C608" t="s">
        <v>12197</v>
      </c>
      <c r="D608" t="s">
        <v>70</v>
      </c>
      <c r="E608" t="s">
        <v>11825</v>
      </c>
    </row>
    <row r="609">
      <c r="A609" t="s">
        <v>12132</v>
      </c>
      <c r="B609" t="s">
        <v>12133</v>
      </c>
      <c r="C609" t="s">
        <v>12197</v>
      </c>
      <c r="D609" t="s">
        <v>70</v>
      </c>
      <c r="E609" t="s">
        <v>11825</v>
      </c>
    </row>
    <row r="610">
      <c r="A610" t="s">
        <v>12135</v>
      </c>
      <c r="B610" t="s">
        <v>12136</v>
      </c>
      <c r="C610" t="s">
        <v>12197</v>
      </c>
      <c r="D610" t="s">
        <v>70</v>
      </c>
      <c r="E610" t="s">
        <v>11824</v>
      </c>
    </row>
    <row r="611">
      <c r="A611" t="s">
        <v>12132</v>
      </c>
      <c r="B611" t="s">
        <v>12133</v>
      </c>
      <c r="C611" t="s">
        <v>12197</v>
      </c>
      <c r="D611" t="s">
        <v>70</v>
      </c>
      <c r="E611" t="s">
        <v>11824</v>
      </c>
    </row>
    <row r="612">
      <c r="A612" t="s">
        <v>12135</v>
      </c>
      <c r="B612" t="s">
        <v>12136</v>
      </c>
      <c r="C612" t="s">
        <v>12197</v>
      </c>
      <c r="D612" t="s">
        <v>70</v>
      </c>
      <c r="E612" t="s">
        <v>11823</v>
      </c>
    </row>
    <row r="613">
      <c r="A613" t="s">
        <v>12132</v>
      </c>
      <c r="B613" t="s">
        <v>12133</v>
      </c>
      <c r="C613" t="s">
        <v>12197</v>
      </c>
      <c r="D613" t="s">
        <v>70</v>
      </c>
      <c r="E613" t="s">
        <v>11823</v>
      </c>
    </row>
    <row r="614">
      <c r="A614" t="s">
        <v>12135</v>
      </c>
      <c r="B614" t="s">
        <v>12136</v>
      </c>
      <c r="C614" t="s">
        <v>12197</v>
      </c>
      <c r="D614" t="s">
        <v>70</v>
      </c>
      <c r="E614" t="s">
        <v>11822</v>
      </c>
    </row>
    <row r="615">
      <c r="A615" t="s">
        <v>12132</v>
      </c>
      <c r="B615" t="s">
        <v>12133</v>
      </c>
      <c r="C615" t="s">
        <v>12197</v>
      </c>
      <c r="D615" t="s">
        <v>70</v>
      </c>
      <c r="E615" t="s">
        <v>11822</v>
      </c>
    </row>
    <row r="616">
      <c r="A616" t="s">
        <v>12135</v>
      </c>
      <c r="B616" t="s">
        <v>12136</v>
      </c>
      <c r="C616" t="s">
        <v>12197</v>
      </c>
      <c r="D616" t="s">
        <v>70</v>
      </c>
      <c r="E616" t="s">
        <v>11821</v>
      </c>
    </row>
    <row r="617">
      <c r="A617" t="s">
        <v>12132</v>
      </c>
      <c r="B617" t="s">
        <v>12133</v>
      </c>
      <c r="C617" t="s">
        <v>12197</v>
      </c>
      <c r="D617" t="s">
        <v>70</v>
      </c>
      <c r="E617" t="s">
        <v>11821</v>
      </c>
    </row>
    <row r="618">
      <c r="A618" t="s">
        <v>12135</v>
      </c>
      <c r="B618" t="s">
        <v>12136</v>
      </c>
      <c r="C618" t="s">
        <v>12197</v>
      </c>
      <c r="D618" t="s">
        <v>70</v>
      </c>
      <c r="E618" t="s">
        <v>11820</v>
      </c>
    </row>
    <row r="619">
      <c r="A619" t="s">
        <v>12132</v>
      </c>
      <c r="B619" t="s">
        <v>12133</v>
      </c>
      <c r="C619" t="s">
        <v>12197</v>
      </c>
      <c r="D619" t="s">
        <v>70</v>
      </c>
      <c r="E619" t="s">
        <v>11820</v>
      </c>
    </row>
    <row r="620">
      <c r="A620" t="s">
        <v>12135</v>
      </c>
      <c r="B620" t="s">
        <v>12136</v>
      </c>
      <c r="C620" t="s">
        <v>12197</v>
      </c>
      <c r="D620" t="s">
        <v>70</v>
      </c>
      <c r="E620" t="s">
        <v>11819</v>
      </c>
    </row>
    <row r="621">
      <c r="A621" t="s">
        <v>12132</v>
      </c>
      <c r="B621" t="s">
        <v>12133</v>
      </c>
      <c r="C621" t="s">
        <v>12197</v>
      </c>
      <c r="D621" t="s">
        <v>70</v>
      </c>
      <c r="E621" t="s">
        <v>11819</v>
      </c>
    </row>
    <row r="622">
      <c r="A622" t="s">
        <v>12135</v>
      </c>
      <c r="B622" t="s">
        <v>12136</v>
      </c>
      <c r="C622" t="s">
        <v>12197</v>
      </c>
      <c r="D622" t="s">
        <v>70</v>
      </c>
      <c r="E622" t="s">
        <v>11818</v>
      </c>
    </row>
    <row r="623">
      <c r="A623" t="s">
        <v>12132</v>
      </c>
      <c r="B623" t="s">
        <v>12133</v>
      </c>
      <c r="C623" t="s">
        <v>12197</v>
      </c>
      <c r="D623" t="s">
        <v>70</v>
      </c>
      <c r="E623" t="s">
        <v>11818</v>
      </c>
    </row>
    <row r="624">
      <c r="A624" t="s">
        <v>12135</v>
      </c>
      <c r="B624" t="s">
        <v>12136</v>
      </c>
      <c r="C624" t="s">
        <v>12197</v>
      </c>
      <c r="D624" t="s">
        <v>70</v>
      </c>
      <c r="E624" t="s">
        <v>11817</v>
      </c>
    </row>
    <row r="625">
      <c r="A625" t="s">
        <v>12132</v>
      </c>
      <c r="B625" t="s">
        <v>12133</v>
      </c>
      <c r="C625" t="s">
        <v>12197</v>
      </c>
      <c r="D625" t="s">
        <v>70</v>
      </c>
      <c r="E625" t="s">
        <v>11817</v>
      </c>
    </row>
    <row r="626">
      <c r="A626" t="s">
        <v>12135</v>
      </c>
      <c r="B626" t="s">
        <v>12136</v>
      </c>
      <c r="C626" t="s">
        <v>12197</v>
      </c>
      <c r="D626" t="s">
        <v>70</v>
      </c>
      <c r="E626" t="s">
        <v>11816</v>
      </c>
    </row>
    <row r="627">
      <c r="A627" t="s">
        <v>12132</v>
      </c>
      <c r="B627" t="s">
        <v>12133</v>
      </c>
      <c r="C627" t="s">
        <v>12197</v>
      </c>
      <c r="D627" t="s">
        <v>70</v>
      </c>
      <c r="E627" t="s">
        <v>11816</v>
      </c>
    </row>
    <row r="628">
      <c r="A628" t="s">
        <v>12135</v>
      </c>
      <c r="B628" t="s">
        <v>12136</v>
      </c>
      <c r="C628" t="s">
        <v>12197</v>
      </c>
      <c r="D628" t="s">
        <v>70</v>
      </c>
      <c r="E628" t="s">
        <v>11815</v>
      </c>
    </row>
    <row r="629">
      <c r="A629" t="s">
        <v>12132</v>
      </c>
      <c r="B629" t="s">
        <v>12133</v>
      </c>
      <c r="C629" t="s">
        <v>12197</v>
      </c>
      <c r="D629" t="s">
        <v>70</v>
      </c>
      <c r="E629" t="s">
        <v>11815</v>
      </c>
    </row>
    <row r="630">
      <c r="A630" t="s">
        <v>12135</v>
      </c>
      <c r="B630" t="s">
        <v>12136</v>
      </c>
      <c r="C630" t="s">
        <v>12196</v>
      </c>
      <c r="D630" t="s">
        <v>70</v>
      </c>
      <c r="E630" t="s">
        <v>11814</v>
      </c>
    </row>
    <row r="631">
      <c r="A631" t="s">
        <v>12132</v>
      </c>
      <c r="B631" t="s">
        <v>12133</v>
      </c>
      <c r="C631" t="s">
        <v>12196</v>
      </c>
      <c r="D631" t="s">
        <v>70</v>
      </c>
      <c r="E631" t="s">
        <v>11814</v>
      </c>
    </row>
    <row r="632">
      <c r="A632" t="s">
        <v>12135</v>
      </c>
      <c r="B632" t="s">
        <v>12136</v>
      </c>
      <c r="C632" t="s">
        <v>12196</v>
      </c>
      <c r="D632" t="s">
        <v>70</v>
      </c>
      <c r="E632" t="s">
        <v>11813</v>
      </c>
    </row>
    <row r="633">
      <c r="A633" t="s">
        <v>12132</v>
      </c>
      <c r="B633" t="s">
        <v>12133</v>
      </c>
      <c r="C633" t="s">
        <v>12196</v>
      </c>
      <c r="D633" t="s">
        <v>70</v>
      </c>
      <c r="E633" t="s">
        <v>11813</v>
      </c>
    </row>
    <row r="634">
      <c r="A634" t="s">
        <v>12135</v>
      </c>
      <c r="B634" t="s">
        <v>12136</v>
      </c>
      <c r="C634" t="s">
        <v>12196</v>
      </c>
      <c r="D634" t="s">
        <v>70</v>
      </c>
      <c r="E634" t="s">
        <v>11812</v>
      </c>
    </row>
    <row r="635">
      <c r="A635" t="s">
        <v>12132</v>
      </c>
      <c r="B635" t="s">
        <v>12133</v>
      </c>
      <c r="C635" t="s">
        <v>12196</v>
      </c>
      <c r="D635" t="s">
        <v>70</v>
      </c>
      <c r="E635" t="s">
        <v>11812</v>
      </c>
    </row>
    <row r="636">
      <c r="A636" t="s">
        <v>12135</v>
      </c>
      <c r="B636" t="s">
        <v>12136</v>
      </c>
      <c r="C636" t="s">
        <v>12196</v>
      </c>
      <c r="D636" t="s">
        <v>70</v>
      </c>
      <c r="E636" t="s">
        <v>11811</v>
      </c>
    </row>
    <row r="637">
      <c r="A637" t="s">
        <v>12132</v>
      </c>
      <c r="B637" t="s">
        <v>12133</v>
      </c>
      <c r="C637" t="s">
        <v>12196</v>
      </c>
      <c r="D637" t="s">
        <v>70</v>
      </c>
      <c r="E637" t="s">
        <v>11811</v>
      </c>
    </row>
    <row r="638">
      <c r="A638" t="s">
        <v>12135</v>
      </c>
      <c r="B638" t="s">
        <v>12136</v>
      </c>
      <c r="C638" t="s">
        <v>12196</v>
      </c>
      <c r="D638" t="s">
        <v>70</v>
      </c>
      <c r="E638" t="s">
        <v>11810</v>
      </c>
    </row>
    <row r="639">
      <c r="A639" t="s">
        <v>12132</v>
      </c>
      <c r="B639" t="s">
        <v>12133</v>
      </c>
      <c r="C639" t="s">
        <v>12196</v>
      </c>
      <c r="D639" t="s">
        <v>70</v>
      </c>
      <c r="E639" t="s">
        <v>11810</v>
      </c>
    </row>
    <row r="640">
      <c r="A640" t="s">
        <v>12135</v>
      </c>
      <c r="B640" t="s">
        <v>12136</v>
      </c>
      <c r="C640" t="s">
        <v>12196</v>
      </c>
      <c r="D640" t="s">
        <v>70</v>
      </c>
      <c r="E640" t="s">
        <v>11809</v>
      </c>
    </row>
    <row r="641">
      <c r="A641" t="s">
        <v>12132</v>
      </c>
      <c r="B641" t="s">
        <v>12133</v>
      </c>
      <c r="C641" t="s">
        <v>12196</v>
      </c>
      <c r="D641" t="s">
        <v>70</v>
      </c>
      <c r="E641" t="s">
        <v>11809</v>
      </c>
    </row>
    <row r="642">
      <c r="A642" t="s">
        <v>12135</v>
      </c>
      <c r="B642" t="s">
        <v>12136</v>
      </c>
      <c r="C642" t="s">
        <v>12196</v>
      </c>
      <c r="D642" t="s">
        <v>70</v>
      </c>
      <c r="E642" t="s">
        <v>11808</v>
      </c>
    </row>
    <row r="643">
      <c r="A643" t="s">
        <v>12132</v>
      </c>
      <c r="B643" t="s">
        <v>12133</v>
      </c>
      <c r="C643" t="s">
        <v>12196</v>
      </c>
      <c r="D643" t="s">
        <v>70</v>
      </c>
      <c r="E643" t="s">
        <v>11808</v>
      </c>
    </row>
    <row r="644">
      <c r="A644" t="s">
        <v>12135</v>
      </c>
      <c r="B644" t="s">
        <v>12136</v>
      </c>
      <c r="C644" t="s">
        <v>12196</v>
      </c>
      <c r="D644" t="s">
        <v>70</v>
      </c>
      <c r="E644" t="s">
        <v>11807</v>
      </c>
    </row>
    <row r="645">
      <c r="A645" t="s">
        <v>12132</v>
      </c>
      <c r="B645" t="s">
        <v>12133</v>
      </c>
      <c r="C645" t="s">
        <v>12196</v>
      </c>
      <c r="D645" t="s">
        <v>70</v>
      </c>
      <c r="E645" t="s">
        <v>11807</v>
      </c>
    </row>
    <row r="646">
      <c r="A646" t="s">
        <v>12135</v>
      </c>
      <c r="B646" t="s">
        <v>12136</v>
      </c>
      <c r="C646" t="s">
        <v>12196</v>
      </c>
      <c r="D646" t="s">
        <v>70</v>
      </c>
      <c r="E646" t="s">
        <v>11806</v>
      </c>
    </row>
    <row r="647">
      <c r="A647" t="s">
        <v>12132</v>
      </c>
      <c r="B647" t="s">
        <v>12133</v>
      </c>
      <c r="C647" t="s">
        <v>12196</v>
      </c>
      <c r="D647" t="s">
        <v>70</v>
      </c>
      <c r="E647" t="s">
        <v>11806</v>
      </c>
    </row>
    <row r="648">
      <c r="A648" t="s">
        <v>12135</v>
      </c>
      <c r="B648" t="s">
        <v>12136</v>
      </c>
      <c r="C648" t="s">
        <v>12196</v>
      </c>
      <c r="D648" t="s">
        <v>70</v>
      </c>
      <c r="E648" t="s">
        <v>11805</v>
      </c>
    </row>
    <row r="649">
      <c r="A649" t="s">
        <v>12132</v>
      </c>
      <c r="B649" t="s">
        <v>12133</v>
      </c>
      <c r="C649" t="s">
        <v>12196</v>
      </c>
      <c r="D649" t="s">
        <v>70</v>
      </c>
      <c r="E649" t="s">
        <v>11805</v>
      </c>
    </row>
    <row r="650">
      <c r="A650" t="s">
        <v>12135</v>
      </c>
      <c r="B650" t="s">
        <v>12136</v>
      </c>
      <c r="C650" t="s">
        <v>12196</v>
      </c>
      <c r="D650" t="s">
        <v>70</v>
      </c>
      <c r="E650" t="s">
        <v>11804</v>
      </c>
    </row>
    <row r="651">
      <c r="A651" t="s">
        <v>12132</v>
      </c>
      <c r="B651" t="s">
        <v>12133</v>
      </c>
      <c r="C651" t="s">
        <v>12196</v>
      </c>
      <c r="D651" t="s">
        <v>70</v>
      </c>
      <c r="E651" t="s">
        <v>11804</v>
      </c>
    </row>
    <row r="652">
      <c r="A652" t="s">
        <v>12135</v>
      </c>
      <c r="B652" t="s">
        <v>12136</v>
      </c>
      <c r="C652" t="s">
        <v>12196</v>
      </c>
      <c r="D652" t="s">
        <v>70</v>
      </c>
      <c r="E652" t="s">
        <v>11803</v>
      </c>
    </row>
    <row r="653">
      <c r="A653" t="s">
        <v>12132</v>
      </c>
      <c r="B653" t="s">
        <v>12133</v>
      </c>
      <c r="C653" t="s">
        <v>12196</v>
      </c>
      <c r="D653" t="s">
        <v>70</v>
      </c>
      <c r="E653" t="s">
        <v>11803</v>
      </c>
    </row>
    <row r="654">
      <c r="A654" t="s">
        <v>12135</v>
      </c>
      <c r="B654" t="s">
        <v>12136</v>
      </c>
      <c r="C654" t="s">
        <v>12196</v>
      </c>
      <c r="D654" t="s">
        <v>70</v>
      </c>
      <c r="E654" t="s">
        <v>11802</v>
      </c>
    </row>
    <row r="655">
      <c r="A655" t="s">
        <v>12132</v>
      </c>
      <c r="B655" t="s">
        <v>12133</v>
      </c>
      <c r="C655" t="s">
        <v>12196</v>
      </c>
      <c r="D655" t="s">
        <v>70</v>
      </c>
      <c r="E655" t="s">
        <v>11802</v>
      </c>
    </row>
    <row r="656">
      <c r="A656" t="s">
        <v>12135</v>
      </c>
      <c r="B656" t="s">
        <v>12136</v>
      </c>
      <c r="C656" t="s">
        <v>12196</v>
      </c>
      <c r="D656" t="s">
        <v>70</v>
      </c>
      <c r="E656" t="s">
        <v>11801</v>
      </c>
    </row>
    <row r="657">
      <c r="A657" t="s">
        <v>12132</v>
      </c>
      <c r="B657" t="s">
        <v>12133</v>
      </c>
      <c r="C657" t="s">
        <v>12196</v>
      </c>
      <c r="D657" t="s">
        <v>70</v>
      </c>
      <c r="E657" t="s">
        <v>11801</v>
      </c>
    </row>
    <row r="658">
      <c r="A658" t="s">
        <v>12135</v>
      </c>
      <c r="B658" t="s">
        <v>12136</v>
      </c>
      <c r="C658" t="s">
        <v>12196</v>
      </c>
      <c r="D658" t="s">
        <v>70</v>
      </c>
      <c r="E658" t="s">
        <v>11800</v>
      </c>
    </row>
    <row r="659">
      <c r="A659" t="s">
        <v>12132</v>
      </c>
      <c r="B659" t="s">
        <v>12133</v>
      </c>
      <c r="C659" t="s">
        <v>12196</v>
      </c>
      <c r="D659" t="s">
        <v>70</v>
      </c>
      <c r="E659" t="s">
        <v>11800</v>
      </c>
    </row>
    <row r="660">
      <c r="A660" t="s">
        <v>12135</v>
      </c>
      <c r="B660" t="s">
        <v>12136</v>
      </c>
      <c r="C660" t="s">
        <v>12196</v>
      </c>
      <c r="D660" t="s">
        <v>70</v>
      </c>
      <c r="E660" t="s">
        <v>11799</v>
      </c>
    </row>
    <row r="661">
      <c r="A661" t="s">
        <v>12132</v>
      </c>
      <c r="B661" t="s">
        <v>12133</v>
      </c>
      <c r="C661" t="s">
        <v>12196</v>
      </c>
      <c r="D661" t="s">
        <v>70</v>
      </c>
      <c r="E661" t="s">
        <v>11799</v>
      </c>
    </row>
    <row r="662">
      <c r="A662" t="s">
        <v>12135</v>
      </c>
      <c r="B662" t="s">
        <v>12136</v>
      </c>
      <c r="C662" t="s">
        <v>12196</v>
      </c>
      <c r="D662" t="s">
        <v>70</v>
      </c>
      <c r="E662" t="s">
        <v>11798</v>
      </c>
    </row>
    <row r="663">
      <c r="A663" t="s">
        <v>12132</v>
      </c>
      <c r="B663" t="s">
        <v>12133</v>
      </c>
      <c r="C663" t="s">
        <v>12196</v>
      </c>
      <c r="D663" t="s">
        <v>70</v>
      </c>
      <c r="E663" t="s">
        <v>11798</v>
      </c>
    </row>
    <row r="664">
      <c r="A664" t="s">
        <v>12135</v>
      </c>
      <c r="B664" t="s">
        <v>12136</v>
      </c>
      <c r="C664" t="s">
        <v>12196</v>
      </c>
      <c r="D664" t="s">
        <v>70</v>
      </c>
      <c r="E664" t="s">
        <v>11797</v>
      </c>
    </row>
    <row r="665">
      <c r="A665" t="s">
        <v>12132</v>
      </c>
      <c r="B665" t="s">
        <v>12133</v>
      </c>
      <c r="C665" t="s">
        <v>12196</v>
      </c>
      <c r="D665" t="s">
        <v>70</v>
      </c>
      <c r="E665" t="s">
        <v>11797</v>
      </c>
    </row>
    <row r="666">
      <c r="A666" t="s">
        <v>12135</v>
      </c>
      <c r="B666" t="s">
        <v>12136</v>
      </c>
      <c r="C666" t="s">
        <v>12196</v>
      </c>
      <c r="D666" t="s">
        <v>70</v>
      </c>
      <c r="E666" t="s">
        <v>11796</v>
      </c>
    </row>
    <row r="667">
      <c r="A667" t="s">
        <v>12132</v>
      </c>
      <c r="B667" t="s">
        <v>12133</v>
      </c>
      <c r="C667" t="s">
        <v>12196</v>
      </c>
      <c r="D667" t="s">
        <v>70</v>
      </c>
      <c r="E667" t="s">
        <v>11796</v>
      </c>
    </row>
    <row r="668">
      <c r="A668" t="s">
        <v>12135</v>
      </c>
      <c r="B668" t="s">
        <v>12136</v>
      </c>
      <c r="C668" t="s">
        <v>12196</v>
      </c>
      <c r="D668" t="s">
        <v>70</v>
      </c>
      <c r="E668" t="s">
        <v>11795</v>
      </c>
    </row>
    <row r="669">
      <c r="A669" t="s">
        <v>12132</v>
      </c>
      <c r="B669" t="s">
        <v>12133</v>
      </c>
      <c r="C669" t="s">
        <v>12196</v>
      </c>
      <c r="D669" t="s">
        <v>70</v>
      </c>
      <c r="E669" t="s">
        <v>11795</v>
      </c>
    </row>
    <row r="670">
      <c r="A670" t="s">
        <v>12135</v>
      </c>
      <c r="B670" t="s">
        <v>12136</v>
      </c>
      <c r="C670" t="s">
        <v>12196</v>
      </c>
      <c r="D670" t="s">
        <v>70</v>
      </c>
      <c r="E670" t="s">
        <v>11794</v>
      </c>
    </row>
    <row r="671">
      <c r="A671" t="s">
        <v>12132</v>
      </c>
      <c r="B671" t="s">
        <v>12133</v>
      </c>
      <c r="C671" t="s">
        <v>12196</v>
      </c>
      <c r="D671" t="s">
        <v>70</v>
      </c>
      <c r="E671" t="s">
        <v>11794</v>
      </c>
    </row>
    <row r="672">
      <c r="A672" t="s">
        <v>12135</v>
      </c>
      <c r="B672" t="s">
        <v>12136</v>
      </c>
      <c r="C672" t="s">
        <v>12196</v>
      </c>
      <c r="D672" t="s">
        <v>70</v>
      </c>
      <c r="E672" t="s">
        <v>11793</v>
      </c>
    </row>
    <row r="673">
      <c r="A673" t="s">
        <v>12132</v>
      </c>
      <c r="B673" t="s">
        <v>12133</v>
      </c>
      <c r="C673" t="s">
        <v>12196</v>
      </c>
      <c r="D673" t="s">
        <v>70</v>
      </c>
      <c r="E673" t="s">
        <v>11793</v>
      </c>
    </row>
    <row r="674">
      <c r="A674" t="s">
        <v>12135</v>
      </c>
      <c r="B674" t="s">
        <v>12136</v>
      </c>
      <c r="C674" t="s">
        <v>12196</v>
      </c>
      <c r="D674" t="s">
        <v>70</v>
      </c>
      <c r="E674" t="s">
        <v>11792</v>
      </c>
    </row>
    <row r="675">
      <c r="A675" t="s">
        <v>12132</v>
      </c>
      <c r="B675" t="s">
        <v>12133</v>
      </c>
      <c r="C675" t="s">
        <v>12196</v>
      </c>
      <c r="D675" t="s">
        <v>70</v>
      </c>
      <c r="E675" t="s">
        <v>11792</v>
      </c>
    </row>
    <row r="676">
      <c r="A676" t="s">
        <v>12135</v>
      </c>
      <c r="B676" t="s">
        <v>12136</v>
      </c>
      <c r="C676" t="s">
        <v>12196</v>
      </c>
      <c r="D676" t="s">
        <v>70</v>
      </c>
      <c r="E676" t="s">
        <v>11791</v>
      </c>
    </row>
    <row r="677">
      <c r="A677" t="s">
        <v>12132</v>
      </c>
      <c r="B677" t="s">
        <v>12133</v>
      </c>
      <c r="C677" t="s">
        <v>12196</v>
      </c>
      <c r="D677" t="s">
        <v>70</v>
      </c>
      <c r="E677" t="s">
        <v>11791</v>
      </c>
    </row>
    <row r="678">
      <c r="A678" t="s">
        <v>12135</v>
      </c>
      <c r="B678" t="s">
        <v>12136</v>
      </c>
      <c r="C678" t="s">
        <v>12196</v>
      </c>
      <c r="D678" t="s">
        <v>70</v>
      </c>
      <c r="E678" t="s">
        <v>11790</v>
      </c>
    </row>
    <row r="679">
      <c r="A679" t="s">
        <v>12132</v>
      </c>
      <c r="B679" t="s">
        <v>12133</v>
      </c>
      <c r="C679" t="s">
        <v>12196</v>
      </c>
      <c r="D679" t="s">
        <v>70</v>
      </c>
      <c r="E679" t="s">
        <v>11790</v>
      </c>
    </row>
    <row r="680">
      <c r="A680" t="s">
        <v>12135</v>
      </c>
      <c r="B680" t="s">
        <v>12136</v>
      </c>
      <c r="C680" t="s">
        <v>12196</v>
      </c>
      <c r="D680" t="s">
        <v>70</v>
      </c>
      <c r="E680" t="s">
        <v>11789</v>
      </c>
    </row>
    <row r="681">
      <c r="A681" t="s">
        <v>12132</v>
      </c>
      <c r="B681" t="s">
        <v>12133</v>
      </c>
      <c r="C681" t="s">
        <v>12196</v>
      </c>
      <c r="D681" t="s">
        <v>70</v>
      </c>
      <c r="E681" t="s">
        <v>11789</v>
      </c>
    </row>
    <row r="682">
      <c r="A682" t="s">
        <v>12135</v>
      </c>
      <c r="B682" t="s">
        <v>12136</v>
      </c>
      <c r="C682" t="s">
        <v>12196</v>
      </c>
      <c r="D682" t="s">
        <v>70</v>
      </c>
      <c r="E682" t="s">
        <v>11788</v>
      </c>
    </row>
    <row r="683">
      <c r="A683" t="s">
        <v>12132</v>
      </c>
      <c r="B683" t="s">
        <v>12133</v>
      </c>
      <c r="C683" t="s">
        <v>12196</v>
      </c>
      <c r="D683" t="s">
        <v>70</v>
      </c>
      <c r="E683" t="s">
        <v>11788</v>
      </c>
    </row>
    <row r="684">
      <c r="A684" t="s">
        <v>12135</v>
      </c>
      <c r="B684" t="s">
        <v>12136</v>
      </c>
      <c r="C684" t="s">
        <v>12196</v>
      </c>
      <c r="D684" t="s">
        <v>70</v>
      </c>
      <c r="E684" t="s">
        <v>11787</v>
      </c>
    </row>
    <row r="685">
      <c r="A685" t="s">
        <v>12132</v>
      </c>
      <c r="B685" t="s">
        <v>12133</v>
      </c>
      <c r="C685" t="s">
        <v>12196</v>
      </c>
      <c r="D685" t="s">
        <v>70</v>
      </c>
      <c r="E685" t="s">
        <v>11787</v>
      </c>
    </row>
    <row r="686">
      <c r="A686" t="s">
        <v>12135</v>
      </c>
      <c r="B686" t="s">
        <v>12136</v>
      </c>
      <c r="C686" t="s">
        <v>12196</v>
      </c>
      <c r="D686" t="s">
        <v>70</v>
      </c>
      <c r="E686" t="s">
        <v>11786</v>
      </c>
    </row>
    <row r="687">
      <c r="A687" t="s">
        <v>12132</v>
      </c>
      <c r="B687" t="s">
        <v>12133</v>
      </c>
      <c r="C687" t="s">
        <v>12196</v>
      </c>
      <c r="D687" t="s">
        <v>70</v>
      </c>
      <c r="E687" t="s">
        <v>11786</v>
      </c>
    </row>
    <row r="688">
      <c r="A688" t="s">
        <v>12135</v>
      </c>
      <c r="B688" t="s">
        <v>12136</v>
      </c>
      <c r="C688" t="s">
        <v>12196</v>
      </c>
      <c r="D688" t="s">
        <v>70</v>
      </c>
      <c r="E688" t="s">
        <v>11785</v>
      </c>
    </row>
    <row r="689">
      <c r="A689" t="s">
        <v>12132</v>
      </c>
      <c r="B689" t="s">
        <v>12133</v>
      </c>
      <c r="C689" t="s">
        <v>12196</v>
      </c>
      <c r="D689" t="s">
        <v>70</v>
      </c>
      <c r="E689" t="s">
        <v>11785</v>
      </c>
    </row>
    <row r="690">
      <c r="A690" t="s">
        <v>12135</v>
      </c>
      <c r="B690" t="s">
        <v>12136</v>
      </c>
      <c r="C690" t="s">
        <v>12196</v>
      </c>
      <c r="D690" t="s">
        <v>70</v>
      </c>
      <c r="E690" t="s">
        <v>11784</v>
      </c>
    </row>
    <row r="691">
      <c r="A691" t="s">
        <v>12132</v>
      </c>
      <c r="B691" t="s">
        <v>12133</v>
      </c>
      <c r="C691" t="s">
        <v>12196</v>
      </c>
      <c r="D691" t="s">
        <v>70</v>
      </c>
      <c r="E691" t="s">
        <v>11784</v>
      </c>
    </row>
    <row r="692">
      <c r="A692" t="s">
        <v>12135</v>
      </c>
      <c r="B692" t="s">
        <v>12136</v>
      </c>
      <c r="C692" t="s">
        <v>12195</v>
      </c>
      <c r="D692" t="s">
        <v>70</v>
      </c>
      <c r="E692" t="s">
        <v>11783</v>
      </c>
    </row>
    <row r="693">
      <c r="A693" t="s">
        <v>12132</v>
      </c>
      <c r="B693" t="s">
        <v>12133</v>
      </c>
      <c r="C693" t="s">
        <v>12195</v>
      </c>
      <c r="D693" t="s">
        <v>70</v>
      </c>
      <c r="E693" t="s">
        <v>11783</v>
      </c>
    </row>
    <row r="694">
      <c r="A694" t="s">
        <v>12135</v>
      </c>
      <c r="B694" t="s">
        <v>12136</v>
      </c>
      <c r="C694" t="s">
        <v>12195</v>
      </c>
      <c r="D694" t="s">
        <v>70</v>
      </c>
      <c r="E694" t="s">
        <v>11782</v>
      </c>
    </row>
    <row r="695">
      <c r="A695" t="s">
        <v>12132</v>
      </c>
      <c r="B695" t="s">
        <v>12133</v>
      </c>
      <c r="C695" t="s">
        <v>12195</v>
      </c>
      <c r="D695" t="s">
        <v>70</v>
      </c>
      <c r="E695" t="s">
        <v>11782</v>
      </c>
    </row>
    <row r="696">
      <c r="A696" t="s">
        <v>12135</v>
      </c>
      <c r="B696" t="s">
        <v>12136</v>
      </c>
      <c r="C696" t="s">
        <v>12195</v>
      </c>
      <c r="D696" t="s">
        <v>70</v>
      </c>
      <c r="E696" t="s">
        <v>11781</v>
      </c>
    </row>
    <row r="697">
      <c r="A697" t="s">
        <v>12132</v>
      </c>
      <c r="B697" t="s">
        <v>12133</v>
      </c>
      <c r="C697" t="s">
        <v>12195</v>
      </c>
      <c r="D697" t="s">
        <v>70</v>
      </c>
      <c r="E697" t="s">
        <v>11781</v>
      </c>
    </row>
    <row r="698">
      <c r="A698" t="s">
        <v>12135</v>
      </c>
      <c r="B698" t="s">
        <v>12136</v>
      </c>
      <c r="C698" t="s">
        <v>12195</v>
      </c>
      <c r="D698" t="s">
        <v>70</v>
      </c>
      <c r="E698" t="s">
        <v>11780</v>
      </c>
    </row>
    <row r="699">
      <c r="A699" t="s">
        <v>12132</v>
      </c>
      <c r="B699" t="s">
        <v>12133</v>
      </c>
      <c r="C699" t="s">
        <v>12195</v>
      </c>
      <c r="D699" t="s">
        <v>70</v>
      </c>
      <c r="E699" t="s">
        <v>11780</v>
      </c>
    </row>
    <row r="700">
      <c r="A700" t="s">
        <v>12135</v>
      </c>
      <c r="B700" t="s">
        <v>12136</v>
      </c>
      <c r="C700" t="s">
        <v>12195</v>
      </c>
      <c r="D700" t="s">
        <v>70</v>
      </c>
      <c r="E700" t="s">
        <v>11779</v>
      </c>
    </row>
    <row r="701">
      <c r="A701" t="s">
        <v>12132</v>
      </c>
      <c r="B701" t="s">
        <v>12133</v>
      </c>
      <c r="C701" t="s">
        <v>12195</v>
      </c>
      <c r="D701" t="s">
        <v>70</v>
      </c>
      <c r="E701" t="s">
        <v>11779</v>
      </c>
    </row>
    <row r="702">
      <c r="A702" t="s">
        <v>12135</v>
      </c>
      <c r="B702" t="s">
        <v>12136</v>
      </c>
      <c r="C702" t="s">
        <v>12195</v>
      </c>
      <c r="D702" t="s">
        <v>70</v>
      </c>
      <c r="E702" t="s">
        <v>11778</v>
      </c>
    </row>
    <row r="703">
      <c r="A703" t="s">
        <v>12132</v>
      </c>
      <c r="B703" t="s">
        <v>12133</v>
      </c>
      <c r="C703" t="s">
        <v>12195</v>
      </c>
      <c r="D703" t="s">
        <v>70</v>
      </c>
      <c r="E703" t="s">
        <v>11778</v>
      </c>
    </row>
    <row r="704">
      <c r="A704" t="s">
        <v>12135</v>
      </c>
      <c r="B704" t="s">
        <v>12136</v>
      </c>
      <c r="C704" t="s">
        <v>12195</v>
      </c>
      <c r="D704" t="s">
        <v>70</v>
      </c>
      <c r="E704" t="s">
        <v>11777</v>
      </c>
    </row>
    <row r="705">
      <c r="A705" t="s">
        <v>12132</v>
      </c>
      <c r="B705" t="s">
        <v>12133</v>
      </c>
      <c r="C705" t="s">
        <v>12195</v>
      </c>
      <c r="D705" t="s">
        <v>70</v>
      </c>
      <c r="E705" t="s">
        <v>11777</v>
      </c>
    </row>
    <row r="706">
      <c r="A706" t="s">
        <v>12135</v>
      </c>
      <c r="B706" t="s">
        <v>12136</v>
      </c>
      <c r="C706" t="s">
        <v>12195</v>
      </c>
      <c r="D706" t="s">
        <v>70</v>
      </c>
      <c r="E706" t="s">
        <v>11776</v>
      </c>
    </row>
    <row r="707">
      <c r="A707" t="s">
        <v>12132</v>
      </c>
      <c r="B707" t="s">
        <v>12133</v>
      </c>
      <c r="C707" t="s">
        <v>12195</v>
      </c>
      <c r="D707" t="s">
        <v>70</v>
      </c>
      <c r="E707" t="s">
        <v>11776</v>
      </c>
    </row>
    <row r="708">
      <c r="A708" t="s">
        <v>12135</v>
      </c>
      <c r="B708" t="s">
        <v>12136</v>
      </c>
      <c r="C708" t="s">
        <v>12195</v>
      </c>
      <c r="D708" t="s">
        <v>70</v>
      </c>
      <c r="E708" t="s">
        <v>11775</v>
      </c>
    </row>
    <row r="709">
      <c r="A709" t="s">
        <v>12132</v>
      </c>
      <c r="B709" t="s">
        <v>12133</v>
      </c>
      <c r="C709" t="s">
        <v>12195</v>
      </c>
      <c r="D709" t="s">
        <v>70</v>
      </c>
      <c r="E709" t="s">
        <v>11775</v>
      </c>
    </row>
    <row r="710">
      <c r="A710" t="s">
        <v>12135</v>
      </c>
      <c r="B710" t="s">
        <v>12136</v>
      </c>
      <c r="C710" t="s">
        <v>12195</v>
      </c>
      <c r="D710" t="s">
        <v>70</v>
      </c>
      <c r="E710" t="s">
        <v>11774</v>
      </c>
    </row>
    <row r="711">
      <c r="A711" t="s">
        <v>12132</v>
      </c>
      <c r="B711" t="s">
        <v>12133</v>
      </c>
      <c r="C711" t="s">
        <v>12195</v>
      </c>
      <c r="D711" t="s">
        <v>70</v>
      </c>
      <c r="E711" t="s">
        <v>11774</v>
      </c>
    </row>
    <row r="712">
      <c r="A712" t="s">
        <v>12135</v>
      </c>
      <c r="B712" t="s">
        <v>12136</v>
      </c>
      <c r="C712" t="s">
        <v>12195</v>
      </c>
      <c r="D712" t="s">
        <v>70</v>
      </c>
      <c r="E712" t="s">
        <v>11773</v>
      </c>
    </row>
    <row r="713">
      <c r="A713" t="s">
        <v>12132</v>
      </c>
      <c r="B713" t="s">
        <v>12133</v>
      </c>
      <c r="C713" t="s">
        <v>12195</v>
      </c>
      <c r="D713" t="s">
        <v>70</v>
      </c>
      <c r="E713" t="s">
        <v>11773</v>
      </c>
    </row>
    <row r="714">
      <c r="A714" t="s">
        <v>12135</v>
      </c>
      <c r="B714" t="s">
        <v>12136</v>
      </c>
      <c r="C714" t="s">
        <v>12195</v>
      </c>
      <c r="D714" t="s">
        <v>70</v>
      </c>
      <c r="E714" t="s">
        <v>11772</v>
      </c>
    </row>
    <row r="715">
      <c r="A715" t="s">
        <v>12132</v>
      </c>
      <c r="B715" t="s">
        <v>12133</v>
      </c>
      <c r="C715" t="s">
        <v>12195</v>
      </c>
      <c r="D715" t="s">
        <v>70</v>
      </c>
      <c r="E715" t="s">
        <v>11772</v>
      </c>
    </row>
    <row r="716">
      <c r="A716" t="s">
        <v>12135</v>
      </c>
      <c r="B716" t="s">
        <v>12136</v>
      </c>
      <c r="C716" t="s">
        <v>12195</v>
      </c>
      <c r="D716" t="s">
        <v>70</v>
      </c>
      <c r="E716" t="s">
        <v>11771</v>
      </c>
    </row>
    <row r="717">
      <c r="A717" t="s">
        <v>12132</v>
      </c>
      <c r="B717" t="s">
        <v>12133</v>
      </c>
      <c r="C717" t="s">
        <v>12195</v>
      </c>
      <c r="D717" t="s">
        <v>70</v>
      </c>
      <c r="E717" t="s">
        <v>11771</v>
      </c>
    </row>
    <row r="718">
      <c r="A718" t="s">
        <v>12135</v>
      </c>
      <c r="B718" t="s">
        <v>12136</v>
      </c>
      <c r="C718" t="s">
        <v>12195</v>
      </c>
      <c r="D718" t="s">
        <v>70</v>
      </c>
      <c r="E718" t="s">
        <v>11770</v>
      </c>
    </row>
    <row r="719">
      <c r="A719" t="s">
        <v>12132</v>
      </c>
      <c r="B719" t="s">
        <v>12133</v>
      </c>
      <c r="C719" t="s">
        <v>12195</v>
      </c>
      <c r="D719" t="s">
        <v>70</v>
      </c>
      <c r="E719" t="s">
        <v>11770</v>
      </c>
    </row>
    <row r="720">
      <c r="A720" t="s">
        <v>12135</v>
      </c>
      <c r="B720" t="s">
        <v>12136</v>
      </c>
      <c r="C720" t="s">
        <v>12195</v>
      </c>
      <c r="D720" t="s">
        <v>70</v>
      </c>
      <c r="E720" t="s">
        <v>11769</v>
      </c>
    </row>
    <row r="721">
      <c r="A721" t="s">
        <v>12132</v>
      </c>
      <c r="B721" t="s">
        <v>12133</v>
      </c>
      <c r="C721" t="s">
        <v>12195</v>
      </c>
      <c r="D721" t="s">
        <v>70</v>
      </c>
      <c r="E721" t="s">
        <v>11769</v>
      </c>
    </row>
    <row r="722">
      <c r="A722" t="s">
        <v>12135</v>
      </c>
      <c r="B722" t="s">
        <v>12136</v>
      </c>
      <c r="C722" t="s">
        <v>12195</v>
      </c>
      <c r="D722" t="s">
        <v>70</v>
      </c>
      <c r="E722" t="s">
        <v>11768</v>
      </c>
    </row>
    <row r="723">
      <c r="A723" t="s">
        <v>12132</v>
      </c>
      <c r="B723" t="s">
        <v>12133</v>
      </c>
      <c r="C723" t="s">
        <v>12195</v>
      </c>
      <c r="D723" t="s">
        <v>70</v>
      </c>
      <c r="E723" t="s">
        <v>11768</v>
      </c>
    </row>
    <row r="724">
      <c r="A724" t="s">
        <v>12135</v>
      </c>
      <c r="B724" t="s">
        <v>12136</v>
      </c>
      <c r="C724" t="s">
        <v>12195</v>
      </c>
      <c r="D724" t="s">
        <v>70</v>
      </c>
      <c r="E724" t="s">
        <v>11767</v>
      </c>
    </row>
    <row r="725">
      <c r="A725" t="s">
        <v>12132</v>
      </c>
      <c r="B725" t="s">
        <v>12133</v>
      </c>
      <c r="C725" t="s">
        <v>12195</v>
      </c>
      <c r="D725" t="s">
        <v>70</v>
      </c>
      <c r="E725" t="s">
        <v>11767</v>
      </c>
    </row>
    <row r="726">
      <c r="A726" t="s">
        <v>12135</v>
      </c>
      <c r="B726" t="s">
        <v>12136</v>
      </c>
      <c r="C726" t="s">
        <v>12195</v>
      </c>
      <c r="D726" t="s">
        <v>70</v>
      </c>
      <c r="E726" t="s">
        <v>11766</v>
      </c>
    </row>
    <row r="727">
      <c r="A727" t="s">
        <v>12132</v>
      </c>
      <c r="B727" t="s">
        <v>12133</v>
      </c>
      <c r="C727" t="s">
        <v>12195</v>
      </c>
      <c r="D727" t="s">
        <v>70</v>
      </c>
      <c r="E727" t="s">
        <v>11766</v>
      </c>
    </row>
    <row r="728">
      <c r="A728" t="s">
        <v>12135</v>
      </c>
      <c r="B728" t="s">
        <v>12136</v>
      </c>
      <c r="C728" t="s">
        <v>12195</v>
      </c>
      <c r="D728" t="s">
        <v>70</v>
      </c>
      <c r="E728" t="s">
        <v>11765</v>
      </c>
    </row>
    <row r="729">
      <c r="A729" t="s">
        <v>12132</v>
      </c>
      <c r="B729" t="s">
        <v>12133</v>
      </c>
      <c r="C729" t="s">
        <v>12195</v>
      </c>
      <c r="D729" t="s">
        <v>70</v>
      </c>
      <c r="E729" t="s">
        <v>11765</v>
      </c>
    </row>
    <row r="730">
      <c r="A730" t="s">
        <v>12135</v>
      </c>
      <c r="B730" t="s">
        <v>12136</v>
      </c>
      <c r="C730" t="s">
        <v>12195</v>
      </c>
      <c r="D730" t="s">
        <v>70</v>
      </c>
      <c r="E730" t="s">
        <v>11764</v>
      </c>
    </row>
    <row r="731">
      <c r="A731" t="s">
        <v>12132</v>
      </c>
      <c r="B731" t="s">
        <v>12133</v>
      </c>
      <c r="C731" t="s">
        <v>12195</v>
      </c>
      <c r="D731" t="s">
        <v>70</v>
      </c>
      <c r="E731" t="s">
        <v>11764</v>
      </c>
    </row>
    <row r="732">
      <c r="A732" t="s">
        <v>12135</v>
      </c>
      <c r="B732" t="s">
        <v>12136</v>
      </c>
      <c r="C732" t="s">
        <v>12195</v>
      </c>
      <c r="D732" t="s">
        <v>70</v>
      </c>
      <c r="E732" t="s">
        <v>11763</v>
      </c>
    </row>
    <row r="733">
      <c r="A733" t="s">
        <v>12132</v>
      </c>
      <c r="B733" t="s">
        <v>12133</v>
      </c>
      <c r="C733" t="s">
        <v>12195</v>
      </c>
      <c r="D733" t="s">
        <v>70</v>
      </c>
      <c r="E733" t="s">
        <v>11763</v>
      </c>
    </row>
    <row r="734">
      <c r="A734" t="s">
        <v>12135</v>
      </c>
      <c r="B734" t="s">
        <v>12136</v>
      </c>
      <c r="C734" t="s">
        <v>12195</v>
      </c>
      <c r="D734" t="s">
        <v>70</v>
      </c>
      <c r="E734" t="s">
        <v>11762</v>
      </c>
    </row>
    <row r="735">
      <c r="A735" t="s">
        <v>12132</v>
      </c>
      <c r="B735" t="s">
        <v>12133</v>
      </c>
      <c r="C735" t="s">
        <v>12195</v>
      </c>
      <c r="D735" t="s">
        <v>70</v>
      </c>
      <c r="E735" t="s">
        <v>11762</v>
      </c>
    </row>
    <row r="736">
      <c r="A736" t="s">
        <v>12135</v>
      </c>
      <c r="B736" t="s">
        <v>12136</v>
      </c>
      <c r="C736" t="s">
        <v>12195</v>
      </c>
      <c r="D736" t="s">
        <v>70</v>
      </c>
      <c r="E736" t="s">
        <v>11761</v>
      </c>
    </row>
    <row r="737">
      <c r="A737" t="s">
        <v>12132</v>
      </c>
      <c r="B737" t="s">
        <v>12133</v>
      </c>
      <c r="C737" t="s">
        <v>12195</v>
      </c>
      <c r="D737" t="s">
        <v>70</v>
      </c>
      <c r="E737" t="s">
        <v>11761</v>
      </c>
    </row>
    <row r="738">
      <c r="A738" t="s">
        <v>12135</v>
      </c>
      <c r="B738" t="s">
        <v>12136</v>
      </c>
      <c r="C738" t="s">
        <v>12195</v>
      </c>
      <c r="D738" t="s">
        <v>70</v>
      </c>
      <c r="E738" t="s">
        <v>11760</v>
      </c>
    </row>
    <row r="739">
      <c r="A739" t="s">
        <v>12132</v>
      </c>
      <c r="B739" t="s">
        <v>12133</v>
      </c>
      <c r="C739" t="s">
        <v>12195</v>
      </c>
      <c r="D739" t="s">
        <v>70</v>
      </c>
      <c r="E739" t="s">
        <v>11760</v>
      </c>
    </row>
    <row r="740">
      <c r="A740" t="s">
        <v>12135</v>
      </c>
      <c r="B740" t="s">
        <v>12136</v>
      </c>
      <c r="C740" t="s">
        <v>12195</v>
      </c>
      <c r="D740" t="s">
        <v>70</v>
      </c>
      <c r="E740" t="s">
        <v>11759</v>
      </c>
    </row>
    <row r="741">
      <c r="A741" t="s">
        <v>12132</v>
      </c>
      <c r="B741" t="s">
        <v>12133</v>
      </c>
      <c r="C741" t="s">
        <v>12195</v>
      </c>
      <c r="D741" t="s">
        <v>70</v>
      </c>
      <c r="E741" t="s">
        <v>11759</v>
      </c>
    </row>
    <row r="742">
      <c r="A742" t="s">
        <v>12135</v>
      </c>
      <c r="B742" t="s">
        <v>12136</v>
      </c>
      <c r="C742" t="s">
        <v>12195</v>
      </c>
      <c r="D742" t="s">
        <v>70</v>
      </c>
      <c r="E742" t="s">
        <v>11758</v>
      </c>
    </row>
    <row r="743">
      <c r="A743" t="s">
        <v>12132</v>
      </c>
      <c r="B743" t="s">
        <v>12133</v>
      </c>
      <c r="C743" t="s">
        <v>12195</v>
      </c>
      <c r="D743" t="s">
        <v>70</v>
      </c>
      <c r="E743" t="s">
        <v>11758</v>
      </c>
    </row>
    <row r="744">
      <c r="A744" t="s">
        <v>12135</v>
      </c>
      <c r="B744" t="s">
        <v>12136</v>
      </c>
      <c r="C744" t="s">
        <v>12195</v>
      </c>
      <c r="D744" t="s">
        <v>70</v>
      </c>
      <c r="E744" t="s">
        <v>11757</v>
      </c>
    </row>
    <row r="745">
      <c r="A745" t="s">
        <v>12132</v>
      </c>
      <c r="B745" t="s">
        <v>12133</v>
      </c>
      <c r="C745" t="s">
        <v>12195</v>
      </c>
      <c r="D745" t="s">
        <v>70</v>
      </c>
      <c r="E745" t="s">
        <v>11757</v>
      </c>
    </row>
    <row r="746">
      <c r="A746" t="s">
        <v>12135</v>
      </c>
      <c r="B746" t="s">
        <v>12136</v>
      </c>
      <c r="C746" t="s">
        <v>12195</v>
      </c>
      <c r="D746" t="s">
        <v>70</v>
      </c>
      <c r="E746" t="s">
        <v>11756</v>
      </c>
    </row>
    <row r="747">
      <c r="A747" t="s">
        <v>12132</v>
      </c>
      <c r="B747" t="s">
        <v>12133</v>
      </c>
      <c r="C747" t="s">
        <v>12195</v>
      </c>
      <c r="D747" t="s">
        <v>70</v>
      </c>
      <c r="E747" t="s">
        <v>11756</v>
      </c>
    </row>
    <row r="748">
      <c r="A748" t="s">
        <v>12135</v>
      </c>
      <c r="B748" t="s">
        <v>12136</v>
      </c>
      <c r="C748" t="s">
        <v>12195</v>
      </c>
      <c r="D748" t="s">
        <v>70</v>
      </c>
      <c r="E748" t="s">
        <v>11755</v>
      </c>
    </row>
    <row r="749">
      <c r="A749" t="s">
        <v>12132</v>
      </c>
      <c r="B749" t="s">
        <v>12133</v>
      </c>
      <c r="C749" t="s">
        <v>12195</v>
      </c>
      <c r="D749" t="s">
        <v>70</v>
      </c>
      <c r="E749" t="s">
        <v>11755</v>
      </c>
    </row>
    <row r="750">
      <c r="A750" t="s">
        <v>12135</v>
      </c>
      <c r="B750" t="s">
        <v>12136</v>
      </c>
      <c r="C750" t="s">
        <v>12195</v>
      </c>
      <c r="D750" t="s">
        <v>70</v>
      </c>
      <c r="E750" t="s">
        <v>11754</v>
      </c>
    </row>
    <row r="751">
      <c r="A751" t="s">
        <v>12132</v>
      </c>
      <c r="B751" t="s">
        <v>12133</v>
      </c>
      <c r="C751" t="s">
        <v>12195</v>
      </c>
      <c r="D751" t="s">
        <v>70</v>
      </c>
      <c r="E751" t="s">
        <v>11754</v>
      </c>
    </row>
    <row r="752">
      <c r="A752" t="s">
        <v>12135</v>
      </c>
      <c r="B752" t="s">
        <v>12136</v>
      </c>
      <c r="C752" t="s">
        <v>12195</v>
      </c>
      <c r="D752" t="s">
        <v>70</v>
      </c>
      <c r="E752" t="s">
        <v>11753</v>
      </c>
    </row>
    <row r="753">
      <c r="A753" t="s">
        <v>12132</v>
      </c>
      <c r="B753" t="s">
        <v>12133</v>
      </c>
      <c r="C753" t="s">
        <v>12195</v>
      </c>
      <c r="D753" t="s">
        <v>70</v>
      </c>
      <c r="E753" t="s">
        <v>11753</v>
      </c>
    </row>
    <row r="754">
      <c r="A754" t="s">
        <v>12135</v>
      </c>
      <c r="B754" t="s">
        <v>12136</v>
      </c>
      <c r="C754" t="s">
        <v>12194</v>
      </c>
      <c r="D754" t="s">
        <v>70</v>
      </c>
      <c r="E754" t="s">
        <v>11752</v>
      </c>
    </row>
    <row r="755">
      <c r="A755" t="s">
        <v>12132</v>
      </c>
      <c r="B755" t="s">
        <v>12133</v>
      </c>
      <c r="C755" t="s">
        <v>12194</v>
      </c>
      <c r="D755" t="s">
        <v>70</v>
      </c>
      <c r="E755" t="s">
        <v>11752</v>
      </c>
    </row>
    <row r="756">
      <c r="A756" t="s">
        <v>12135</v>
      </c>
      <c r="B756" t="s">
        <v>12136</v>
      </c>
      <c r="C756" t="s">
        <v>12194</v>
      </c>
      <c r="D756" t="s">
        <v>70</v>
      </c>
      <c r="E756" t="s">
        <v>11751</v>
      </c>
    </row>
    <row r="757">
      <c r="A757" t="s">
        <v>12132</v>
      </c>
      <c r="B757" t="s">
        <v>12133</v>
      </c>
      <c r="C757" t="s">
        <v>12194</v>
      </c>
      <c r="D757" t="s">
        <v>70</v>
      </c>
      <c r="E757" t="s">
        <v>11751</v>
      </c>
    </row>
    <row r="758">
      <c r="A758" t="s">
        <v>12135</v>
      </c>
      <c r="B758" t="s">
        <v>12136</v>
      </c>
      <c r="C758" t="s">
        <v>12194</v>
      </c>
      <c r="D758" t="s">
        <v>70</v>
      </c>
      <c r="E758" t="s">
        <v>11750</v>
      </c>
    </row>
    <row r="759">
      <c r="A759" t="s">
        <v>12132</v>
      </c>
      <c r="B759" t="s">
        <v>12133</v>
      </c>
      <c r="C759" t="s">
        <v>12194</v>
      </c>
      <c r="D759" t="s">
        <v>70</v>
      </c>
      <c r="E759" t="s">
        <v>11750</v>
      </c>
    </row>
    <row r="760">
      <c r="A760" t="s">
        <v>12135</v>
      </c>
      <c r="B760" t="s">
        <v>12136</v>
      </c>
      <c r="C760" t="s">
        <v>12194</v>
      </c>
      <c r="D760" t="s">
        <v>70</v>
      </c>
      <c r="E760" t="s">
        <v>11749</v>
      </c>
    </row>
    <row r="761">
      <c r="A761" t="s">
        <v>12132</v>
      </c>
      <c r="B761" t="s">
        <v>12133</v>
      </c>
      <c r="C761" t="s">
        <v>12194</v>
      </c>
      <c r="D761" t="s">
        <v>70</v>
      </c>
      <c r="E761" t="s">
        <v>11749</v>
      </c>
    </row>
    <row r="762">
      <c r="A762" t="s">
        <v>12135</v>
      </c>
      <c r="B762" t="s">
        <v>12136</v>
      </c>
      <c r="C762" t="s">
        <v>12194</v>
      </c>
      <c r="D762" t="s">
        <v>70</v>
      </c>
      <c r="E762" t="s">
        <v>11748</v>
      </c>
    </row>
    <row r="763">
      <c r="A763" t="s">
        <v>12132</v>
      </c>
      <c r="B763" t="s">
        <v>12133</v>
      </c>
      <c r="C763" t="s">
        <v>12194</v>
      </c>
      <c r="D763" t="s">
        <v>70</v>
      </c>
      <c r="E763" t="s">
        <v>11748</v>
      </c>
    </row>
    <row r="764">
      <c r="A764" t="s">
        <v>12135</v>
      </c>
      <c r="B764" t="s">
        <v>12136</v>
      </c>
      <c r="C764" t="s">
        <v>12194</v>
      </c>
      <c r="D764" t="s">
        <v>70</v>
      </c>
      <c r="E764" t="s">
        <v>11747</v>
      </c>
    </row>
    <row r="765">
      <c r="A765" t="s">
        <v>12132</v>
      </c>
      <c r="B765" t="s">
        <v>12133</v>
      </c>
      <c r="C765" t="s">
        <v>12194</v>
      </c>
      <c r="D765" t="s">
        <v>70</v>
      </c>
      <c r="E765" t="s">
        <v>11747</v>
      </c>
    </row>
    <row r="766">
      <c r="A766" t="s">
        <v>12135</v>
      </c>
      <c r="B766" t="s">
        <v>12136</v>
      </c>
      <c r="C766" t="s">
        <v>12194</v>
      </c>
      <c r="D766" t="s">
        <v>70</v>
      </c>
      <c r="E766" t="s">
        <v>11746</v>
      </c>
    </row>
    <row r="767">
      <c r="A767" t="s">
        <v>12132</v>
      </c>
      <c r="B767" t="s">
        <v>12133</v>
      </c>
      <c r="C767" t="s">
        <v>12194</v>
      </c>
      <c r="D767" t="s">
        <v>70</v>
      </c>
      <c r="E767" t="s">
        <v>11746</v>
      </c>
    </row>
    <row r="768">
      <c r="A768" t="s">
        <v>12135</v>
      </c>
      <c r="B768" t="s">
        <v>12136</v>
      </c>
      <c r="C768" t="s">
        <v>12194</v>
      </c>
      <c r="D768" t="s">
        <v>70</v>
      </c>
      <c r="E768" t="s">
        <v>11745</v>
      </c>
    </row>
    <row r="769">
      <c r="A769" t="s">
        <v>12132</v>
      </c>
      <c r="B769" t="s">
        <v>12133</v>
      </c>
      <c r="C769" t="s">
        <v>12194</v>
      </c>
      <c r="D769" t="s">
        <v>70</v>
      </c>
      <c r="E769" t="s">
        <v>11745</v>
      </c>
    </row>
    <row r="770">
      <c r="A770" t="s">
        <v>12135</v>
      </c>
      <c r="B770" t="s">
        <v>12136</v>
      </c>
      <c r="C770" t="s">
        <v>12194</v>
      </c>
      <c r="D770" t="s">
        <v>70</v>
      </c>
      <c r="E770" t="s">
        <v>11744</v>
      </c>
    </row>
    <row r="771">
      <c r="A771" t="s">
        <v>12132</v>
      </c>
      <c r="B771" t="s">
        <v>12133</v>
      </c>
      <c r="C771" t="s">
        <v>12194</v>
      </c>
      <c r="D771" t="s">
        <v>70</v>
      </c>
      <c r="E771" t="s">
        <v>11744</v>
      </c>
    </row>
    <row r="772">
      <c r="A772" t="s">
        <v>12135</v>
      </c>
      <c r="B772" t="s">
        <v>12136</v>
      </c>
      <c r="C772" t="s">
        <v>12194</v>
      </c>
      <c r="D772" t="s">
        <v>70</v>
      </c>
      <c r="E772" t="s">
        <v>11743</v>
      </c>
    </row>
    <row r="773">
      <c r="A773" t="s">
        <v>12132</v>
      </c>
      <c r="B773" t="s">
        <v>12133</v>
      </c>
      <c r="C773" t="s">
        <v>12194</v>
      </c>
      <c r="D773" t="s">
        <v>70</v>
      </c>
      <c r="E773" t="s">
        <v>11743</v>
      </c>
    </row>
    <row r="774">
      <c r="A774" t="s">
        <v>12135</v>
      </c>
      <c r="B774" t="s">
        <v>12136</v>
      </c>
      <c r="C774" t="s">
        <v>12194</v>
      </c>
      <c r="D774" t="s">
        <v>70</v>
      </c>
      <c r="E774" t="s">
        <v>11742</v>
      </c>
    </row>
    <row r="775">
      <c r="A775" t="s">
        <v>12132</v>
      </c>
      <c r="B775" t="s">
        <v>12133</v>
      </c>
      <c r="C775" t="s">
        <v>12194</v>
      </c>
      <c r="D775" t="s">
        <v>70</v>
      </c>
      <c r="E775" t="s">
        <v>11742</v>
      </c>
    </row>
    <row r="776">
      <c r="A776" t="s">
        <v>12135</v>
      </c>
      <c r="B776" t="s">
        <v>12136</v>
      </c>
      <c r="C776" t="s">
        <v>12194</v>
      </c>
      <c r="D776" t="s">
        <v>70</v>
      </c>
      <c r="E776" t="s">
        <v>11741</v>
      </c>
    </row>
    <row r="777">
      <c r="A777" t="s">
        <v>12132</v>
      </c>
      <c r="B777" t="s">
        <v>12133</v>
      </c>
      <c r="C777" t="s">
        <v>12194</v>
      </c>
      <c r="D777" t="s">
        <v>70</v>
      </c>
      <c r="E777" t="s">
        <v>11741</v>
      </c>
    </row>
    <row r="778">
      <c r="A778" t="s">
        <v>12135</v>
      </c>
      <c r="B778" t="s">
        <v>12136</v>
      </c>
      <c r="C778" t="s">
        <v>12194</v>
      </c>
      <c r="D778" t="s">
        <v>70</v>
      </c>
      <c r="E778" t="s">
        <v>11740</v>
      </c>
    </row>
    <row r="779">
      <c r="A779" t="s">
        <v>12132</v>
      </c>
      <c r="B779" t="s">
        <v>12133</v>
      </c>
      <c r="C779" t="s">
        <v>12194</v>
      </c>
      <c r="D779" t="s">
        <v>70</v>
      </c>
      <c r="E779" t="s">
        <v>11740</v>
      </c>
    </row>
    <row r="780">
      <c r="A780" t="s">
        <v>12135</v>
      </c>
      <c r="B780" t="s">
        <v>12136</v>
      </c>
      <c r="C780" t="s">
        <v>12194</v>
      </c>
      <c r="D780" t="s">
        <v>70</v>
      </c>
      <c r="E780" t="s">
        <v>11739</v>
      </c>
    </row>
    <row r="781">
      <c r="A781" t="s">
        <v>12132</v>
      </c>
      <c r="B781" t="s">
        <v>12133</v>
      </c>
      <c r="C781" t="s">
        <v>12194</v>
      </c>
      <c r="D781" t="s">
        <v>70</v>
      </c>
      <c r="E781" t="s">
        <v>11739</v>
      </c>
    </row>
    <row r="782">
      <c r="A782" t="s">
        <v>12135</v>
      </c>
      <c r="B782" t="s">
        <v>12136</v>
      </c>
      <c r="C782" t="s">
        <v>12194</v>
      </c>
      <c r="D782" t="s">
        <v>70</v>
      </c>
      <c r="E782" t="s">
        <v>11738</v>
      </c>
    </row>
    <row r="783">
      <c r="A783" t="s">
        <v>12132</v>
      </c>
      <c r="B783" t="s">
        <v>12133</v>
      </c>
      <c r="C783" t="s">
        <v>12194</v>
      </c>
      <c r="D783" t="s">
        <v>70</v>
      </c>
      <c r="E783" t="s">
        <v>11738</v>
      </c>
    </row>
    <row r="784">
      <c r="A784" t="s">
        <v>12135</v>
      </c>
      <c r="B784" t="s">
        <v>12136</v>
      </c>
      <c r="C784" t="s">
        <v>12194</v>
      </c>
      <c r="D784" t="s">
        <v>70</v>
      </c>
      <c r="E784" t="s">
        <v>11737</v>
      </c>
    </row>
    <row r="785">
      <c r="A785" t="s">
        <v>12132</v>
      </c>
      <c r="B785" t="s">
        <v>12133</v>
      </c>
      <c r="C785" t="s">
        <v>12194</v>
      </c>
      <c r="D785" t="s">
        <v>70</v>
      </c>
      <c r="E785" t="s">
        <v>11737</v>
      </c>
    </row>
    <row r="786">
      <c r="A786" t="s">
        <v>12135</v>
      </c>
      <c r="B786" t="s">
        <v>12136</v>
      </c>
      <c r="C786" t="s">
        <v>12194</v>
      </c>
      <c r="D786" t="s">
        <v>70</v>
      </c>
      <c r="E786" t="s">
        <v>11736</v>
      </c>
    </row>
    <row r="787">
      <c r="A787" t="s">
        <v>12132</v>
      </c>
      <c r="B787" t="s">
        <v>12133</v>
      </c>
      <c r="C787" t="s">
        <v>12194</v>
      </c>
      <c r="D787" t="s">
        <v>70</v>
      </c>
      <c r="E787" t="s">
        <v>11736</v>
      </c>
    </row>
    <row r="788">
      <c r="A788" t="s">
        <v>12135</v>
      </c>
      <c r="B788" t="s">
        <v>12136</v>
      </c>
      <c r="C788" t="s">
        <v>12194</v>
      </c>
      <c r="D788" t="s">
        <v>70</v>
      </c>
      <c r="E788" t="s">
        <v>11735</v>
      </c>
    </row>
    <row r="789">
      <c r="A789" t="s">
        <v>12132</v>
      </c>
      <c r="B789" t="s">
        <v>12133</v>
      </c>
      <c r="C789" t="s">
        <v>12194</v>
      </c>
      <c r="D789" t="s">
        <v>70</v>
      </c>
      <c r="E789" t="s">
        <v>11735</v>
      </c>
    </row>
    <row r="790">
      <c r="A790" t="s">
        <v>12135</v>
      </c>
      <c r="B790" t="s">
        <v>12136</v>
      </c>
      <c r="C790" t="s">
        <v>12194</v>
      </c>
      <c r="D790" t="s">
        <v>70</v>
      </c>
      <c r="E790" t="s">
        <v>11734</v>
      </c>
    </row>
    <row r="791">
      <c r="A791" t="s">
        <v>12132</v>
      </c>
      <c r="B791" t="s">
        <v>12133</v>
      </c>
      <c r="C791" t="s">
        <v>12194</v>
      </c>
      <c r="D791" t="s">
        <v>70</v>
      </c>
      <c r="E791" t="s">
        <v>11734</v>
      </c>
    </row>
    <row r="792">
      <c r="A792" t="s">
        <v>12135</v>
      </c>
      <c r="B792" t="s">
        <v>12136</v>
      </c>
      <c r="C792" t="s">
        <v>12194</v>
      </c>
      <c r="D792" t="s">
        <v>70</v>
      </c>
      <c r="E792" t="s">
        <v>11733</v>
      </c>
    </row>
    <row r="793">
      <c r="A793" t="s">
        <v>12132</v>
      </c>
      <c r="B793" t="s">
        <v>12133</v>
      </c>
      <c r="C793" t="s">
        <v>12194</v>
      </c>
      <c r="D793" t="s">
        <v>70</v>
      </c>
      <c r="E793" t="s">
        <v>11733</v>
      </c>
    </row>
    <row r="794">
      <c r="A794" t="s">
        <v>12135</v>
      </c>
      <c r="B794" t="s">
        <v>12136</v>
      </c>
      <c r="C794" t="s">
        <v>12194</v>
      </c>
      <c r="D794" t="s">
        <v>70</v>
      </c>
      <c r="E794" t="s">
        <v>11732</v>
      </c>
    </row>
    <row r="795">
      <c r="A795" t="s">
        <v>12132</v>
      </c>
      <c r="B795" t="s">
        <v>12133</v>
      </c>
      <c r="C795" t="s">
        <v>12194</v>
      </c>
      <c r="D795" t="s">
        <v>70</v>
      </c>
      <c r="E795" t="s">
        <v>11732</v>
      </c>
    </row>
    <row r="796">
      <c r="A796" t="s">
        <v>12135</v>
      </c>
      <c r="B796" t="s">
        <v>12136</v>
      </c>
      <c r="C796" t="s">
        <v>12194</v>
      </c>
      <c r="D796" t="s">
        <v>70</v>
      </c>
      <c r="E796" t="s">
        <v>11731</v>
      </c>
    </row>
    <row r="797">
      <c r="A797" t="s">
        <v>12132</v>
      </c>
      <c r="B797" t="s">
        <v>12133</v>
      </c>
      <c r="C797" t="s">
        <v>12194</v>
      </c>
      <c r="D797" t="s">
        <v>70</v>
      </c>
      <c r="E797" t="s">
        <v>11731</v>
      </c>
    </row>
    <row r="798">
      <c r="A798" t="s">
        <v>12135</v>
      </c>
      <c r="B798" t="s">
        <v>12136</v>
      </c>
      <c r="C798" t="s">
        <v>12194</v>
      </c>
      <c r="D798" t="s">
        <v>70</v>
      </c>
      <c r="E798" t="s">
        <v>11730</v>
      </c>
    </row>
    <row r="799">
      <c r="A799" t="s">
        <v>12132</v>
      </c>
      <c r="B799" t="s">
        <v>12133</v>
      </c>
      <c r="C799" t="s">
        <v>12194</v>
      </c>
      <c r="D799" t="s">
        <v>70</v>
      </c>
      <c r="E799" t="s">
        <v>11730</v>
      </c>
    </row>
    <row r="800">
      <c r="A800" t="s">
        <v>12135</v>
      </c>
      <c r="B800" t="s">
        <v>12136</v>
      </c>
      <c r="C800" t="s">
        <v>12194</v>
      </c>
      <c r="D800" t="s">
        <v>70</v>
      </c>
      <c r="E800" t="s">
        <v>11729</v>
      </c>
    </row>
    <row r="801">
      <c r="A801" t="s">
        <v>12132</v>
      </c>
      <c r="B801" t="s">
        <v>12133</v>
      </c>
      <c r="C801" t="s">
        <v>12194</v>
      </c>
      <c r="D801" t="s">
        <v>70</v>
      </c>
      <c r="E801" t="s">
        <v>11729</v>
      </c>
    </row>
    <row r="802">
      <c r="A802" t="s">
        <v>12135</v>
      </c>
      <c r="B802" t="s">
        <v>12136</v>
      </c>
      <c r="C802" t="s">
        <v>12194</v>
      </c>
      <c r="D802" t="s">
        <v>70</v>
      </c>
      <c r="E802" t="s">
        <v>11728</v>
      </c>
    </row>
    <row r="803">
      <c r="A803" t="s">
        <v>12132</v>
      </c>
      <c r="B803" t="s">
        <v>12133</v>
      </c>
      <c r="C803" t="s">
        <v>12194</v>
      </c>
      <c r="D803" t="s">
        <v>70</v>
      </c>
      <c r="E803" t="s">
        <v>11728</v>
      </c>
    </row>
    <row r="804">
      <c r="A804" t="s">
        <v>12135</v>
      </c>
      <c r="B804" t="s">
        <v>12136</v>
      </c>
      <c r="C804" t="s">
        <v>12194</v>
      </c>
      <c r="D804" t="s">
        <v>70</v>
      </c>
      <c r="E804" t="s">
        <v>11727</v>
      </c>
    </row>
    <row r="805">
      <c r="A805" t="s">
        <v>12132</v>
      </c>
      <c r="B805" t="s">
        <v>12133</v>
      </c>
      <c r="C805" t="s">
        <v>12194</v>
      </c>
      <c r="D805" t="s">
        <v>70</v>
      </c>
      <c r="E805" t="s">
        <v>11727</v>
      </c>
    </row>
    <row r="806">
      <c r="A806" t="s">
        <v>12135</v>
      </c>
      <c r="B806" t="s">
        <v>12136</v>
      </c>
      <c r="C806" t="s">
        <v>12194</v>
      </c>
      <c r="D806" t="s">
        <v>70</v>
      </c>
      <c r="E806" t="s">
        <v>11726</v>
      </c>
    </row>
    <row r="807">
      <c r="A807" t="s">
        <v>12132</v>
      </c>
      <c r="B807" t="s">
        <v>12133</v>
      </c>
      <c r="C807" t="s">
        <v>12194</v>
      </c>
      <c r="D807" t="s">
        <v>70</v>
      </c>
      <c r="E807" t="s">
        <v>11726</v>
      </c>
    </row>
    <row r="808">
      <c r="A808" t="s">
        <v>12135</v>
      </c>
      <c r="B808" t="s">
        <v>12136</v>
      </c>
      <c r="C808" t="s">
        <v>12194</v>
      </c>
      <c r="D808" t="s">
        <v>70</v>
      </c>
      <c r="E808" t="s">
        <v>11725</v>
      </c>
    </row>
    <row r="809">
      <c r="A809" t="s">
        <v>12132</v>
      </c>
      <c r="B809" t="s">
        <v>12133</v>
      </c>
      <c r="C809" t="s">
        <v>12194</v>
      </c>
      <c r="D809" t="s">
        <v>70</v>
      </c>
      <c r="E809" t="s">
        <v>11725</v>
      </c>
    </row>
    <row r="810">
      <c r="A810" t="s">
        <v>12135</v>
      </c>
      <c r="B810" t="s">
        <v>12136</v>
      </c>
      <c r="C810" t="s">
        <v>12194</v>
      </c>
      <c r="D810" t="s">
        <v>70</v>
      </c>
      <c r="E810" t="s">
        <v>11724</v>
      </c>
    </row>
    <row r="811">
      <c r="A811" t="s">
        <v>12132</v>
      </c>
      <c r="B811" t="s">
        <v>12133</v>
      </c>
      <c r="C811" t="s">
        <v>12194</v>
      </c>
      <c r="D811" t="s">
        <v>70</v>
      </c>
      <c r="E811" t="s">
        <v>11724</v>
      </c>
    </row>
    <row r="812">
      <c r="A812" t="s">
        <v>12135</v>
      </c>
      <c r="B812" t="s">
        <v>12136</v>
      </c>
      <c r="C812" t="s">
        <v>12194</v>
      </c>
      <c r="D812" t="s">
        <v>70</v>
      </c>
      <c r="E812" t="s">
        <v>11723</v>
      </c>
    </row>
    <row r="813">
      <c r="A813" t="s">
        <v>12132</v>
      </c>
      <c r="B813" t="s">
        <v>12133</v>
      </c>
      <c r="C813" t="s">
        <v>12194</v>
      </c>
      <c r="D813" t="s">
        <v>70</v>
      </c>
      <c r="E813" t="s">
        <v>11723</v>
      </c>
    </row>
    <row r="814">
      <c r="A814" t="s">
        <v>12135</v>
      </c>
      <c r="B814" t="s">
        <v>12136</v>
      </c>
      <c r="C814" t="s">
        <v>12194</v>
      </c>
      <c r="D814" t="s">
        <v>70</v>
      </c>
      <c r="E814" t="s">
        <v>11722</v>
      </c>
    </row>
    <row r="815">
      <c r="A815" t="s">
        <v>12132</v>
      </c>
      <c r="B815" t="s">
        <v>12133</v>
      </c>
      <c r="C815" t="s">
        <v>12194</v>
      </c>
      <c r="D815" t="s">
        <v>70</v>
      </c>
      <c r="E815" t="s">
        <v>11722</v>
      </c>
    </row>
    <row r="816">
      <c r="A816" t="s">
        <v>12135</v>
      </c>
      <c r="B816" t="s">
        <v>12136</v>
      </c>
      <c r="C816" t="s">
        <v>12194</v>
      </c>
      <c r="D816" t="s">
        <v>70</v>
      </c>
      <c r="E816" t="s">
        <v>11721</v>
      </c>
    </row>
    <row r="817">
      <c r="A817" t="s">
        <v>12132</v>
      </c>
      <c r="B817" t="s">
        <v>12133</v>
      </c>
      <c r="C817" t="s">
        <v>12194</v>
      </c>
      <c r="D817" t="s">
        <v>70</v>
      </c>
      <c r="E817" t="s">
        <v>11721</v>
      </c>
    </row>
    <row r="818">
      <c r="A818" t="s">
        <v>12135</v>
      </c>
      <c r="B818" t="s">
        <v>12136</v>
      </c>
      <c r="C818" t="s">
        <v>12193</v>
      </c>
      <c r="D818" t="s">
        <v>70</v>
      </c>
      <c r="E818" t="s">
        <v>11720</v>
      </c>
    </row>
    <row r="819">
      <c r="A819" t="s">
        <v>12132</v>
      </c>
      <c r="B819" t="s">
        <v>12133</v>
      </c>
      <c r="C819" t="s">
        <v>12193</v>
      </c>
      <c r="D819" t="s">
        <v>70</v>
      </c>
      <c r="E819" t="s">
        <v>11720</v>
      </c>
    </row>
    <row r="820">
      <c r="A820" t="s">
        <v>12135</v>
      </c>
      <c r="B820" t="s">
        <v>12136</v>
      </c>
      <c r="C820" t="s">
        <v>12193</v>
      </c>
      <c r="D820" t="s">
        <v>70</v>
      </c>
      <c r="E820" t="s">
        <v>11719</v>
      </c>
    </row>
    <row r="821">
      <c r="A821" t="s">
        <v>12132</v>
      </c>
      <c r="B821" t="s">
        <v>12133</v>
      </c>
      <c r="C821" t="s">
        <v>12193</v>
      </c>
      <c r="D821" t="s">
        <v>70</v>
      </c>
      <c r="E821" t="s">
        <v>11719</v>
      </c>
    </row>
    <row r="822">
      <c r="A822" t="s">
        <v>12135</v>
      </c>
      <c r="B822" t="s">
        <v>12136</v>
      </c>
      <c r="C822" t="s">
        <v>12193</v>
      </c>
      <c r="D822" t="s">
        <v>70</v>
      </c>
      <c r="E822" t="s">
        <v>11718</v>
      </c>
    </row>
    <row r="823">
      <c r="A823" t="s">
        <v>12132</v>
      </c>
      <c r="B823" t="s">
        <v>12133</v>
      </c>
      <c r="C823" t="s">
        <v>12193</v>
      </c>
      <c r="D823" t="s">
        <v>70</v>
      </c>
      <c r="E823" t="s">
        <v>11718</v>
      </c>
    </row>
    <row r="824">
      <c r="A824" t="s">
        <v>12135</v>
      </c>
      <c r="B824" t="s">
        <v>12136</v>
      </c>
      <c r="C824" t="s">
        <v>12193</v>
      </c>
      <c r="D824" t="s">
        <v>70</v>
      </c>
      <c r="E824" t="s">
        <v>11717</v>
      </c>
    </row>
    <row r="825">
      <c r="A825" t="s">
        <v>12132</v>
      </c>
      <c r="B825" t="s">
        <v>12133</v>
      </c>
      <c r="C825" t="s">
        <v>12193</v>
      </c>
      <c r="D825" t="s">
        <v>70</v>
      </c>
      <c r="E825" t="s">
        <v>11717</v>
      </c>
    </row>
    <row r="826">
      <c r="A826" t="s">
        <v>12135</v>
      </c>
      <c r="B826" t="s">
        <v>12136</v>
      </c>
      <c r="C826" t="s">
        <v>12193</v>
      </c>
      <c r="D826" t="s">
        <v>70</v>
      </c>
      <c r="E826" t="s">
        <v>11716</v>
      </c>
    </row>
    <row r="827">
      <c r="A827" t="s">
        <v>12132</v>
      </c>
      <c r="B827" t="s">
        <v>12133</v>
      </c>
      <c r="C827" t="s">
        <v>12193</v>
      </c>
      <c r="D827" t="s">
        <v>70</v>
      </c>
      <c r="E827" t="s">
        <v>11716</v>
      </c>
    </row>
    <row r="828">
      <c r="A828" t="s">
        <v>12135</v>
      </c>
      <c r="B828" t="s">
        <v>12136</v>
      </c>
      <c r="C828" t="s">
        <v>12193</v>
      </c>
      <c r="D828" t="s">
        <v>70</v>
      </c>
      <c r="E828" t="s">
        <v>11715</v>
      </c>
    </row>
    <row r="829">
      <c r="A829" t="s">
        <v>12132</v>
      </c>
      <c r="B829" t="s">
        <v>12133</v>
      </c>
      <c r="C829" t="s">
        <v>12193</v>
      </c>
      <c r="D829" t="s">
        <v>70</v>
      </c>
      <c r="E829" t="s">
        <v>11715</v>
      </c>
    </row>
    <row r="830">
      <c r="A830" t="s">
        <v>12135</v>
      </c>
      <c r="B830" t="s">
        <v>12136</v>
      </c>
      <c r="C830" t="s">
        <v>12193</v>
      </c>
      <c r="D830" t="s">
        <v>70</v>
      </c>
      <c r="E830" t="s">
        <v>11714</v>
      </c>
    </row>
    <row r="831">
      <c r="A831" t="s">
        <v>12132</v>
      </c>
      <c r="B831" t="s">
        <v>12133</v>
      </c>
      <c r="C831" t="s">
        <v>12193</v>
      </c>
      <c r="D831" t="s">
        <v>70</v>
      </c>
      <c r="E831" t="s">
        <v>11714</v>
      </c>
    </row>
    <row r="832">
      <c r="A832" t="s">
        <v>12135</v>
      </c>
      <c r="B832" t="s">
        <v>12136</v>
      </c>
      <c r="C832" t="s">
        <v>12193</v>
      </c>
      <c r="D832" t="s">
        <v>70</v>
      </c>
      <c r="E832" t="s">
        <v>11713</v>
      </c>
    </row>
    <row r="833">
      <c r="A833" t="s">
        <v>12132</v>
      </c>
      <c r="B833" t="s">
        <v>12133</v>
      </c>
      <c r="C833" t="s">
        <v>12193</v>
      </c>
      <c r="D833" t="s">
        <v>70</v>
      </c>
      <c r="E833" t="s">
        <v>11713</v>
      </c>
    </row>
    <row r="834">
      <c r="A834" t="s">
        <v>12135</v>
      </c>
      <c r="B834" t="s">
        <v>12136</v>
      </c>
      <c r="C834" t="s">
        <v>12193</v>
      </c>
      <c r="D834" t="s">
        <v>70</v>
      </c>
      <c r="E834" t="s">
        <v>11712</v>
      </c>
    </row>
    <row r="835">
      <c r="A835" t="s">
        <v>12132</v>
      </c>
      <c r="B835" t="s">
        <v>12133</v>
      </c>
      <c r="C835" t="s">
        <v>12193</v>
      </c>
      <c r="D835" t="s">
        <v>70</v>
      </c>
      <c r="E835" t="s">
        <v>11712</v>
      </c>
    </row>
    <row r="836">
      <c r="A836" t="s">
        <v>12135</v>
      </c>
      <c r="B836" t="s">
        <v>12136</v>
      </c>
      <c r="C836" t="s">
        <v>12193</v>
      </c>
      <c r="D836" t="s">
        <v>70</v>
      </c>
      <c r="E836" t="s">
        <v>11711</v>
      </c>
    </row>
    <row r="837">
      <c r="A837" t="s">
        <v>12132</v>
      </c>
      <c r="B837" t="s">
        <v>12133</v>
      </c>
      <c r="C837" t="s">
        <v>12193</v>
      </c>
      <c r="D837" t="s">
        <v>70</v>
      </c>
      <c r="E837" t="s">
        <v>11711</v>
      </c>
    </row>
    <row r="838">
      <c r="A838" t="s">
        <v>12135</v>
      </c>
      <c r="B838" t="s">
        <v>12136</v>
      </c>
      <c r="C838" t="s">
        <v>12193</v>
      </c>
      <c r="D838" t="s">
        <v>70</v>
      </c>
      <c r="E838" t="s">
        <v>11710</v>
      </c>
    </row>
    <row r="839">
      <c r="A839" t="s">
        <v>12132</v>
      </c>
      <c r="B839" t="s">
        <v>12133</v>
      </c>
      <c r="C839" t="s">
        <v>12193</v>
      </c>
      <c r="D839" t="s">
        <v>70</v>
      </c>
      <c r="E839" t="s">
        <v>11710</v>
      </c>
    </row>
    <row r="840">
      <c r="A840" t="s">
        <v>12135</v>
      </c>
      <c r="B840" t="s">
        <v>12136</v>
      </c>
      <c r="C840" t="s">
        <v>12193</v>
      </c>
      <c r="D840" t="s">
        <v>70</v>
      </c>
      <c r="E840" t="s">
        <v>11709</v>
      </c>
    </row>
    <row r="841">
      <c r="A841" t="s">
        <v>12132</v>
      </c>
      <c r="B841" t="s">
        <v>12133</v>
      </c>
      <c r="C841" t="s">
        <v>12193</v>
      </c>
      <c r="D841" t="s">
        <v>70</v>
      </c>
      <c r="E841" t="s">
        <v>11709</v>
      </c>
    </row>
    <row r="842">
      <c r="A842" t="s">
        <v>12135</v>
      </c>
      <c r="B842" t="s">
        <v>12136</v>
      </c>
      <c r="C842" t="s">
        <v>12193</v>
      </c>
      <c r="D842" t="s">
        <v>70</v>
      </c>
      <c r="E842" t="s">
        <v>11708</v>
      </c>
    </row>
    <row r="843">
      <c r="A843" t="s">
        <v>12132</v>
      </c>
      <c r="B843" t="s">
        <v>12133</v>
      </c>
      <c r="C843" t="s">
        <v>12193</v>
      </c>
      <c r="D843" t="s">
        <v>70</v>
      </c>
      <c r="E843" t="s">
        <v>11708</v>
      </c>
    </row>
    <row r="844">
      <c r="A844" t="s">
        <v>12135</v>
      </c>
      <c r="B844" t="s">
        <v>12136</v>
      </c>
      <c r="C844" t="s">
        <v>12193</v>
      </c>
      <c r="D844" t="s">
        <v>70</v>
      </c>
      <c r="E844" t="s">
        <v>11707</v>
      </c>
    </row>
    <row r="845">
      <c r="A845" t="s">
        <v>12132</v>
      </c>
      <c r="B845" t="s">
        <v>12133</v>
      </c>
      <c r="C845" t="s">
        <v>12193</v>
      </c>
      <c r="D845" t="s">
        <v>70</v>
      </c>
      <c r="E845" t="s">
        <v>11707</v>
      </c>
    </row>
    <row r="846">
      <c r="A846" t="s">
        <v>12135</v>
      </c>
      <c r="B846" t="s">
        <v>12136</v>
      </c>
      <c r="C846" t="s">
        <v>12193</v>
      </c>
      <c r="D846" t="s">
        <v>70</v>
      </c>
      <c r="E846" t="s">
        <v>11706</v>
      </c>
    </row>
    <row r="847">
      <c r="A847" t="s">
        <v>12132</v>
      </c>
      <c r="B847" t="s">
        <v>12133</v>
      </c>
      <c r="C847" t="s">
        <v>12193</v>
      </c>
      <c r="D847" t="s">
        <v>70</v>
      </c>
      <c r="E847" t="s">
        <v>11706</v>
      </c>
    </row>
    <row r="848">
      <c r="A848" t="s">
        <v>12135</v>
      </c>
      <c r="B848" t="s">
        <v>12136</v>
      </c>
      <c r="C848" t="s">
        <v>12193</v>
      </c>
      <c r="D848" t="s">
        <v>70</v>
      </c>
      <c r="E848" t="s">
        <v>11705</v>
      </c>
    </row>
    <row r="849">
      <c r="A849" t="s">
        <v>12132</v>
      </c>
      <c r="B849" t="s">
        <v>12133</v>
      </c>
      <c r="C849" t="s">
        <v>12193</v>
      </c>
      <c r="D849" t="s">
        <v>70</v>
      </c>
      <c r="E849" t="s">
        <v>11705</v>
      </c>
    </row>
    <row r="850">
      <c r="A850" t="s">
        <v>12135</v>
      </c>
      <c r="B850" t="s">
        <v>12136</v>
      </c>
      <c r="C850" t="s">
        <v>12193</v>
      </c>
      <c r="D850" t="s">
        <v>70</v>
      </c>
      <c r="E850" t="s">
        <v>11704</v>
      </c>
    </row>
    <row r="851">
      <c r="A851" t="s">
        <v>12132</v>
      </c>
      <c r="B851" t="s">
        <v>12133</v>
      </c>
      <c r="C851" t="s">
        <v>12193</v>
      </c>
      <c r="D851" t="s">
        <v>70</v>
      </c>
      <c r="E851" t="s">
        <v>11704</v>
      </c>
    </row>
    <row r="852">
      <c r="A852" t="s">
        <v>12135</v>
      </c>
      <c r="B852" t="s">
        <v>12136</v>
      </c>
      <c r="C852" t="s">
        <v>12193</v>
      </c>
      <c r="D852" t="s">
        <v>70</v>
      </c>
      <c r="E852" t="s">
        <v>11703</v>
      </c>
    </row>
    <row r="853">
      <c r="A853" t="s">
        <v>12132</v>
      </c>
      <c r="B853" t="s">
        <v>12133</v>
      </c>
      <c r="C853" t="s">
        <v>12193</v>
      </c>
      <c r="D853" t="s">
        <v>70</v>
      </c>
      <c r="E853" t="s">
        <v>11703</v>
      </c>
    </row>
    <row r="854">
      <c r="A854" t="s">
        <v>12135</v>
      </c>
      <c r="B854" t="s">
        <v>12136</v>
      </c>
      <c r="C854" t="s">
        <v>12193</v>
      </c>
      <c r="D854" t="s">
        <v>70</v>
      </c>
      <c r="E854" t="s">
        <v>11702</v>
      </c>
    </row>
    <row r="855">
      <c r="A855" t="s">
        <v>12132</v>
      </c>
      <c r="B855" t="s">
        <v>12133</v>
      </c>
      <c r="C855" t="s">
        <v>12193</v>
      </c>
      <c r="D855" t="s">
        <v>70</v>
      </c>
      <c r="E855" t="s">
        <v>11702</v>
      </c>
    </row>
    <row r="856">
      <c r="A856" t="s">
        <v>12135</v>
      </c>
      <c r="B856" t="s">
        <v>12136</v>
      </c>
      <c r="C856" t="s">
        <v>12193</v>
      </c>
      <c r="D856" t="s">
        <v>70</v>
      </c>
      <c r="E856" t="s">
        <v>11701</v>
      </c>
    </row>
    <row r="857">
      <c r="A857" t="s">
        <v>12132</v>
      </c>
      <c r="B857" t="s">
        <v>12133</v>
      </c>
      <c r="C857" t="s">
        <v>12193</v>
      </c>
      <c r="D857" t="s">
        <v>70</v>
      </c>
      <c r="E857" t="s">
        <v>11701</v>
      </c>
    </row>
    <row r="858">
      <c r="A858" t="s">
        <v>12135</v>
      </c>
      <c r="B858" t="s">
        <v>12136</v>
      </c>
      <c r="C858" t="s">
        <v>12193</v>
      </c>
      <c r="D858" t="s">
        <v>70</v>
      </c>
      <c r="E858" t="s">
        <v>11700</v>
      </c>
    </row>
    <row r="859">
      <c r="A859" t="s">
        <v>12132</v>
      </c>
      <c r="B859" t="s">
        <v>12133</v>
      </c>
      <c r="C859" t="s">
        <v>12193</v>
      </c>
      <c r="D859" t="s">
        <v>70</v>
      </c>
      <c r="E859" t="s">
        <v>11700</v>
      </c>
    </row>
    <row r="860">
      <c r="A860" t="s">
        <v>12135</v>
      </c>
      <c r="B860" t="s">
        <v>12136</v>
      </c>
      <c r="C860" t="s">
        <v>12193</v>
      </c>
      <c r="D860" t="s">
        <v>70</v>
      </c>
      <c r="E860" t="s">
        <v>11699</v>
      </c>
    </row>
    <row r="861">
      <c r="A861" t="s">
        <v>12132</v>
      </c>
      <c r="B861" t="s">
        <v>12133</v>
      </c>
      <c r="C861" t="s">
        <v>12193</v>
      </c>
      <c r="D861" t="s">
        <v>70</v>
      </c>
      <c r="E861" t="s">
        <v>11699</v>
      </c>
    </row>
    <row r="862">
      <c r="A862" t="s">
        <v>12135</v>
      </c>
      <c r="B862" t="s">
        <v>12136</v>
      </c>
      <c r="C862" t="s">
        <v>12193</v>
      </c>
      <c r="D862" t="s">
        <v>70</v>
      </c>
      <c r="E862" t="s">
        <v>11698</v>
      </c>
    </row>
    <row r="863">
      <c r="A863" t="s">
        <v>12132</v>
      </c>
      <c r="B863" t="s">
        <v>12133</v>
      </c>
      <c r="C863" t="s">
        <v>12193</v>
      </c>
      <c r="D863" t="s">
        <v>70</v>
      </c>
      <c r="E863" t="s">
        <v>11698</v>
      </c>
    </row>
    <row r="864">
      <c r="A864" t="s">
        <v>12135</v>
      </c>
      <c r="B864" t="s">
        <v>12136</v>
      </c>
      <c r="C864" t="s">
        <v>12193</v>
      </c>
      <c r="D864" t="s">
        <v>70</v>
      </c>
      <c r="E864" t="s">
        <v>11697</v>
      </c>
    </row>
    <row r="865">
      <c r="A865" t="s">
        <v>12132</v>
      </c>
      <c r="B865" t="s">
        <v>12133</v>
      </c>
      <c r="C865" t="s">
        <v>12193</v>
      </c>
      <c r="D865" t="s">
        <v>70</v>
      </c>
      <c r="E865" t="s">
        <v>11697</v>
      </c>
    </row>
    <row r="866">
      <c r="A866" t="s">
        <v>12135</v>
      </c>
      <c r="B866" t="s">
        <v>12136</v>
      </c>
      <c r="C866" t="s">
        <v>12193</v>
      </c>
      <c r="D866" t="s">
        <v>70</v>
      </c>
      <c r="E866" t="s">
        <v>11696</v>
      </c>
    </row>
    <row r="867">
      <c r="A867" t="s">
        <v>12132</v>
      </c>
      <c r="B867" t="s">
        <v>12133</v>
      </c>
      <c r="C867" t="s">
        <v>12193</v>
      </c>
      <c r="D867" t="s">
        <v>70</v>
      </c>
      <c r="E867" t="s">
        <v>11696</v>
      </c>
    </row>
    <row r="868">
      <c r="A868" t="s">
        <v>12135</v>
      </c>
      <c r="B868" t="s">
        <v>12136</v>
      </c>
      <c r="C868" t="s">
        <v>12193</v>
      </c>
      <c r="D868" t="s">
        <v>70</v>
      </c>
      <c r="E868" t="s">
        <v>11695</v>
      </c>
    </row>
    <row r="869">
      <c r="A869" t="s">
        <v>12132</v>
      </c>
      <c r="B869" t="s">
        <v>12133</v>
      </c>
      <c r="C869" t="s">
        <v>12193</v>
      </c>
      <c r="D869" t="s">
        <v>70</v>
      </c>
      <c r="E869" t="s">
        <v>11695</v>
      </c>
    </row>
    <row r="870">
      <c r="A870" t="s">
        <v>12135</v>
      </c>
      <c r="B870" t="s">
        <v>12136</v>
      </c>
      <c r="C870" t="s">
        <v>12193</v>
      </c>
      <c r="D870" t="s">
        <v>70</v>
      </c>
      <c r="E870" t="s">
        <v>11694</v>
      </c>
    </row>
    <row r="871">
      <c r="A871" t="s">
        <v>12132</v>
      </c>
      <c r="B871" t="s">
        <v>12133</v>
      </c>
      <c r="C871" t="s">
        <v>12193</v>
      </c>
      <c r="D871" t="s">
        <v>70</v>
      </c>
      <c r="E871" t="s">
        <v>11694</v>
      </c>
    </row>
    <row r="872">
      <c r="A872" t="s">
        <v>12135</v>
      </c>
      <c r="B872" t="s">
        <v>12136</v>
      </c>
      <c r="C872" t="s">
        <v>12193</v>
      </c>
      <c r="D872" t="s">
        <v>70</v>
      </c>
      <c r="E872" t="s">
        <v>11693</v>
      </c>
    </row>
    <row r="873">
      <c r="A873" t="s">
        <v>12132</v>
      </c>
      <c r="B873" t="s">
        <v>12133</v>
      </c>
      <c r="C873" t="s">
        <v>12193</v>
      </c>
      <c r="D873" t="s">
        <v>70</v>
      </c>
      <c r="E873" t="s">
        <v>11693</v>
      </c>
    </row>
    <row r="874">
      <c r="A874" t="s">
        <v>12135</v>
      </c>
      <c r="B874" t="s">
        <v>12136</v>
      </c>
      <c r="C874" t="s">
        <v>12193</v>
      </c>
      <c r="D874" t="s">
        <v>70</v>
      </c>
      <c r="E874" t="s">
        <v>11692</v>
      </c>
    </row>
    <row r="875">
      <c r="A875" t="s">
        <v>12132</v>
      </c>
      <c r="B875" t="s">
        <v>12133</v>
      </c>
      <c r="C875" t="s">
        <v>12193</v>
      </c>
      <c r="D875" t="s">
        <v>70</v>
      </c>
      <c r="E875" t="s">
        <v>11692</v>
      </c>
    </row>
    <row r="876">
      <c r="A876" t="s">
        <v>12135</v>
      </c>
      <c r="B876" t="s">
        <v>12136</v>
      </c>
      <c r="C876" t="s">
        <v>12193</v>
      </c>
      <c r="D876" t="s">
        <v>70</v>
      </c>
      <c r="E876" t="s">
        <v>11691</v>
      </c>
    </row>
    <row r="877">
      <c r="A877" t="s">
        <v>12132</v>
      </c>
      <c r="B877" t="s">
        <v>12133</v>
      </c>
      <c r="C877" t="s">
        <v>12193</v>
      </c>
      <c r="D877" t="s">
        <v>70</v>
      </c>
      <c r="E877" t="s">
        <v>11691</v>
      </c>
    </row>
    <row r="878">
      <c r="A878" t="s">
        <v>12135</v>
      </c>
      <c r="B878" t="s">
        <v>12136</v>
      </c>
      <c r="C878" t="s">
        <v>12192</v>
      </c>
      <c r="D878" t="s">
        <v>70</v>
      </c>
      <c r="E878" t="s">
        <v>11690</v>
      </c>
    </row>
    <row r="879">
      <c r="A879" t="s">
        <v>12132</v>
      </c>
      <c r="B879" t="s">
        <v>12133</v>
      </c>
      <c r="C879" t="s">
        <v>12192</v>
      </c>
      <c r="D879" t="s">
        <v>70</v>
      </c>
      <c r="E879" t="s">
        <v>11690</v>
      </c>
    </row>
    <row r="880">
      <c r="A880" t="s">
        <v>12135</v>
      </c>
      <c r="B880" t="s">
        <v>12136</v>
      </c>
      <c r="C880" t="s">
        <v>12192</v>
      </c>
      <c r="D880" t="s">
        <v>70</v>
      </c>
      <c r="E880" t="s">
        <v>11689</v>
      </c>
    </row>
    <row r="881">
      <c r="A881" t="s">
        <v>12132</v>
      </c>
      <c r="B881" t="s">
        <v>12133</v>
      </c>
      <c r="C881" t="s">
        <v>12192</v>
      </c>
      <c r="D881" t="s">
        <v>70</v>
      </c>
      <c r="E881" t="s">
        <v>11689</v>
      </c>
    </row>
    <row r="882">
      <c r="A882" t="s">
        <v>12135</v>
      </c>
      <c r="B882" t="s">
        <v>12136</v>
      </c>
      <c r="C882" t="s">
        <v>12192</v>
      </c>
      <c r="D882" t="s">
        <v>70</v>
      </c>
      <c r="E882" t="s">
        <v>11688</v>
      </c>
    </row>
    <row r="883">
      <c r="A883" t="s">
        <v>12132</v>
      </c>
      <c r="B883" t="s">
        <v>12133</v>
      </c>
      <c r="C883" t="s">
        <v>12192</v>
      </c>
      <c r="D883" t="s">
        <v>70</v>
      </c>
      <c r="E883" t="s">
        <v>11688</v>
      </c>
    </row>
    <row r="884">
      <c r="A884" t="s">
        <v>12135</v>
      </c>
      <c r="B884" t="s">
        <v>12136</v>
      </c>
      <c r="C884" t="s">
        <v>12192</v>
      </c>
      <c r="D884" t="s">
        <v>70</v>
      </c>
      <c r="E884" t="s">
        <v>11687</v>
      </c>
    </row>
    <row r="885">
      <c r="A885" t="s">
        <v>12132</v>
      </c>
      <c r="B885" t="s">
        <v>12133</v>
      </c>
      <c r="C885" t="s">
        <v>12192</v>
      </c>
      <c r="D885" t="s">
        <v>70</v>
      </c>
      <c r="E885" t="s">
        <v>11687</v>
      </c>
    </row>
    <row r="886">
      <c r="A886" t="s">
        <v>12135</v>
      </c>
      <c r="B886" t="s">
        <v>12136</v>
      </c>
      <c r="C886" t="s">
        <v>12192</v>
      </c>
      <c r="D886" t="s">
        <v>70</v>
      </c>
      <c r="E886" t="s">
        <v>11686</v>
      </c>
    </row>
    <row r="887">
      <c r="A887" t="s">
        <v>12132</v>
      </c>
      <c r="B887" t="s">
        <v>12133</v>
      </c>
      <c r="C887" t="s">
        <v>12192</v>
      </c>
      <c r="D887" t="s">
        <v>70</v>
      </c>
      <c r="E887" t="s">
        <v>11686</v>
      </c>
    </row>
    <row r="888">
      <c r="A888" t="s">
        <v>12135</v>
      </c>
      <c r="B888" t="s">
        <v>12136</v>
      </c>
      <c r="C888" t="s">
        <v>12192</v>
      </c>
      <c r="D888" t="s">
        <v>70</v>
      </c>
      <c r="E888" t="s">
        <v>11685</v>
      </c>
    </row>
    <row r="889">
      <c r="A889" t="s">
        <v>12132</v>
      </c>
      <c r="B889" t="s">
        <v>12133</v>
      </c>
      <c r="C889" t="s">
        <v>12192</v>
      </c>
      <c r="D889" t="s">
        <v>70</v>
      </c>
      <c r="E889" t="s">
        <v>11685</v>
      </c>
    </row>
    <row r="890">
      <c r="A890" t="s">
        <v>12135</v>
      </c>
      <c r="B890" t="s">
        <v>12136</v>
      </c>
      <c r="C890" t="s">
        <v>12192</v>
      </c>
      <c r="D890" t="s">
        <v>70</v>
      </c>
      <c r="E890" t="s">
        <v>11684</v>
      </c>
    </row>
    <row r="891">
      <c r="A891" t="s">
        <v>12132</v>
      </c>
      <c r="B891" t="s">
        <v>12133</v>
      </c>
      <c r="C891" t="s">
        <v>12192</v>
      </c>
      <c r="D891" t="s">
        <v>70</v>
      </c>
      <c r="E891" t="s">
        <v>11684</v>
      </c>
    </row>
    <row r="892">
      <c r="A892" t="s">
        <v>12135</v>
      </c>
      <c r="B892" t="s">
        <v>12136</v>
      </c>
      <c r="C892" t="s">
        <v>12192</v>
      </c>
      <c r="D892" t="s">
        <v>70</v>
      </c>
      <c r="E892" t="s">
        <v>11683</v>
      </c>
    </row>
    <row r="893">
      <c r="A893" t="s">
        <v>12132</v>
      </c>
      <c r="B893" t="s">
        <v>12133</v>
      </c>
      <c r="C893" t="s">
        <v>12192</v>
      </c>
      <c r="D893" t="s">
        <v>70</v>
      </c>
      <c r="E893" t="s">
        <v>11683</v>
      </c>
    </row>
    <row r="894">
      <c r="A894" t="s">
        <v>12135</v>
      </c>
      <c r="B894" t="s">
        <v>12136</v>
      </c>
      <c r="C894" t="s">
        <v>12192</v>
      </c>
      <c r="D894" t="s">
        <v>70</v>
      </c>
      <c r="E894" t="s">
        <v>11682</v>
      </c>
    </row>
    <row r="895">
      <c r="A895" t="s">
        <v>12132</v>
      </c>
      <c r="B895" t="s">
        <v>12133</v>
      </c>
      <c r="C895" t="s">
        <v>12192</v>
      </c>
      <c r="D895" t="s">
        <v>70</v>
      </c>
      <c r="E895" t="s">
        <v>11682</v>
      </c>
    </row>
    <row r="896">
      <c r="A896" t="s">
        <v>12135</v>
      </c>
      <c r="B896" t="s">
        <v>12136</v>
      </c>
      <c r="C896" t="s">
        <v>12192</v>
      </c>
      <c r="D896" t="s">
        <v>70</v>
      </c>
      <c r="E896" t="s">
        <v>11681</v>
      </c>
    </row>
    <row r="897">
      <c r="A897" t="s">
        <v>12132</v>
      </c>
      <c r="B897" t="s">
        <v>12133</v>
      </c>
      <c r="C897" t="s">
        <v>12192</v>
      </c>
      <c r="D897" t="s">
        <v>70</v>
      </c>
      <c r="E897" t="s">
        <v>11681</v>
      </c>
    </row>
    <row r="898">
      <c r="A898" t="s">
        <v>12135</v>
      </c>
      <c r="B898" t="s">
        <v>12136</v>
      </c>
      <c r="C898" t="s">
        <v>12192</v>
      </c>
      <c r="D898" t="s">
        <v>70</v>
      </c>
      <c r="E898" t="s">
        <v>11680</v>
      </c>
    </row>
    <row r="899">
      <c r="A899" t="s">
        <v>12132</v>
      </c>
      <c r="B899" t="s">
        <v>12133</v>
      </c>
      <c r="C899" t="s">
        <v>12192</v>
      </c>
      <c r="D899" t="s">
        <v>70</v>
      </c>
      <c r="E899" t="s">
        <v>11680</v>
      </c>
    </row>
    <row r="900">
      <c r="A900" t="s">
        <v>12135</v>
      </c>
      <c r="B900" t="s">
        <v>12136</v>
      </c>
      <c r="C900" t="s">
        <v>12192</v>
      </c>
      <c r="D900" t="s">
        <v>70</v>
      </c>
      <c r="E900" t="s">
        <v>11679</v>
      </c>
    </row>
    <row r="901">
      <c r="A901" t="s">
        <v>12132</v>
      </c>
      <c r="B901" t="s">
        <v>12133</v>
      </c>
      <c r="C901" t="s">
        <v>12192</v>
      </c>
      <c r="D901" t="s">
        <v>70</v>
      </c>
      <c r="E901" t="s">
        <v>11679</v>
      </c>
    </row>
    <row r="902">
      <c r="A902" t="s">
        <v>12135</v>
      </c>
      <c r="B902" t="s">
        <v>12136</v>
      </c>
      <c r="C902" t="s">
        <v>12192</v>
      </c>
      <c r="D902" t="s">
        <v>70</v>
      </c>
      <c r="E902" t="s">
        <v>11678</v>
      </c>
    </row>
    <row r="903">
      <c r="A903" t="s">
        <v>12132</v>
      </c>
      <c r="B903" t="s">
        <v>12133</v>
      </c>
      <c r="C903" t="s">
        <v>12192</v>
      </c>
      <c r="D903" t="s">
        <v>70</v>
      </c>
      <c r="E903" t="s">
        <v>11678</v>
      </c>
    </row>
    <row r="904">
      <c r="A904" t="s">
        <v>12135</v>
      </c>
      <c r="B904" t="s">
        <v>12136</v>
      </c>
      <c r="C904" t="s">
        <v>12192</v>
      </c>
      <c r="D904" t="s">
        <v>70</v>
      </c>
      <c r="E904" t="s">
        <v>11677</v>
      </c>
    </row>
    <row r="905">
      <c r="A905" t="s">
        <v>12132</v>
      </c>
      <c r="B905" t="s">
        <v>12133</v>
      </c>
      <c r="C905" t="s">
        <v>12192</v>
      </c>
      <c r="D905" t="s">
        <v>70</v>
      </c>
      <c r="E905" t="s">
        <v>11677</v>
      </c>
    </row>
    <row r="906">
      <c r="A906" t="s">
        <v>12135</v>
      </c>
      <c r="B906" t="s">
        <v>12136</v>
      </c>
      <c r="C906" t="s">
        <v>12192</v>
      </c>
      <c r="D906" t="s">
        <v>70</v>
      </c>
      <c r="E906" t="s">
        <v>11676</v>
      </c>
    </row>
    <row r="907">
      <c r="A907" t="s">
        <v>12132</v>
      </c>
      <c r="B907" t="s">
        <v>12133</v>
      </c>
      <c r="C907" t="s">
        <v>12192</v>
      </c>
      <c r="D907" t="s">
        <v>70</v>
      </c>
      <c r="E907" t="s">
        <v>11676</v>
      </c>
    </row>
    <row r="908">
      <c r="A908" t="s">
        <v>12135</v>
      </c>
      <c r="B908" t="s">
        <v>12136</v>
      </c>
      <c r="C908" t="s">
        <v>12192</v>
      </c>
      <c r="D908" t="s">
        <v>70</v>
      </c>
      <c r="E908" t="s">
        <v>11675</v>
      </c>
    </row>
    <row r="909">
      <c r="A909" t="s">
        <v>12132</v>
      </c>
      <c r="B909" t="s">
        <v>12133</v>
      </c>
      <c r="C909" t="s">
        <v>12192</v>
      </c>
      <c r="D909" t="s">
        <v>70</v>
      </c>
      <c r="E909" t="s">
        <v>11675</v>
      </c>
    </row>
    <row r="910">
      <c r="A910" t="s">
        <v>12135</v>
      </c>
      <c r="B910" t="s">
        <v>12136</v>
      </c>
      <c r="C910" t="s">
        <v>12192</v>
      </c>
      <c r="D910" t="s">
        <v>70</v>
      </c>
      <c r="E910" t="s">
        <v>11674</v>
      </c>
    </row>
    <row r="911">
      <c r="A911" t="s">
        <v>12132</v>
      </c>
      <c r="B911" t="s">
        <v>12133</v>
      </c>
      <c r="C911" t="s">
        <v>12192</v>
      </c>
      <c r="D911" t="s">
        <v>70</v>
      </c>
      <c r="E911" t="s">
        <v>11674</v>
      </c>
    </row>
    <row r="912">
      <c r="A912" t="s">
        <v>12135</v>
      </c>
      <c r="B912" t="s">
        <v>12136</v>
      </c>
      <c r="C912" t="s">
        <v>12192</v>
      </c>
      <c r="D912" t="s">
        <v>70</v>
      </c>
      <c r="E912" t="s">
        <v>11673</v>
      </c>
    </row>
    <row r="913">
      <c r="A913" t="s">
        <v>12132</v>
      </c>
      <c r="B913" t="s">
        <v>12133</v>
      </c>
      <c r="C913" t="s">
        <v>12192</v>
      </c>
      <c r="D913" t="s">
        <v>70</v>
      </c>
      <c r="E913" t="s">
        <v>11673</v>
      </c>
    </row>
    <row r="914">
      <c r="A914" t="s">
        <v>12135</v>
      </c>
      <c r="B914" t="s">
        <v>12136</v>
      </c>
      <c r="C914" t="s">
        <v>12192</v>
      </c>
      <c r="D914" t="s">
        <v>70</v>
      </c>
      <c r="E914" t="s">
        <v>11672</v>
      </c>
    </row>
    <row r="915">
      <c r="A915" t="s">
        <v>12132</v>
      </c>
      <c r="B915" t="s">
        <v>12133</v>
      </c>
      <c r="C915" t="s">
        <v>12192</v>
      </c>
      <c r="D915" t="s">
        <v>70</v>
      </c>
      <c r="E915" t="s">
        <v>11672</v>
      </c>
    </row>
    <row r="916">
      <c r="A916" t="s">
        <v>12135</v>
      </c>
      <c r="B916" t="s">
        <v>12136</v>
      </c>
      <c r="C916" t="s">
        <v>12192</v>
      </c>
      <c r="D916" t="s">
        <v>70</v>
      </c>
      <c r="E916" t="s">
        <v>11671</v>
      </c>
    </row>
    <row r="917">
      <c r="A917" t="s">
        <v>12132</v>
      </c>
      <c r="B917" t="s">
        <v>12133</v>
      </c>
      <c r="C917" t="s">
        <v>12192</v>
      </c>
      <c r="D917" t="s">
        <v>70</v>
      </c>
      <c r="E917" t="s">
        <v>11671</v>
      </c>
    </row>
    <row r="918">
      <c r="A918" t="s">
        <v>12135</v>
      </c>
      <c r="B918" t="s">
        <v>12136</v>
      </c>
      <c r="C918" t="s">
        <v>12192</v>
      </c>
      <c r="D918" t="s">
        <v>70</v>
      </c>
      <c r="E918" t="s">
        <v>11670</v>
      </c>
    </row>
    <row r="919">
      <c r="A919" t="s">
        <v>12132</v>
      </c>
      <c r="B919" t="s">
        <v>12133</v>
      </c>
      <c r="C919" t="s">
        <v>12192</v>
      </c>
      <c r="D919" t="s">
        <v>70</v>
      </c>
      <c r="E919" t="s">
        <v>11670</v>
      </c>
    </row>
    <row r="920">
      <c r="A920" t="s">
        <v>12135</v>
      </c>
      <c r="B920" t="s">
        <v>12136</v>
      </c>
      <c r="C920" t="s">
        <v>12192</v>
      </c>
      <c r="D920" t="s">
        <v>70</v>
      </c>
      <c r="E920" t="s">
        <v>11669</v>
      </c>
    </row>
    <row r="921">
      <c r="A921" t="s">
        <v>12132</v>
      </c>
      <c r="B921" t="s">
        <v>12133</v>
      </c>
      <c r="C921" t="s">
        <v>12192</v>
      </c>
      <c r="D921" t="s">
        <v>70</v>
      </c>
      <c r="E921" t="s">
        <v>11669</v>
      </c>
    </row>
    <row r="922">
      <c r="A922" t="s">
        <v>12135</v>
      </c>
      <c r="B922" t="s">
        <v>12136</v>
      </c>
      <c r="C922" t="s">
        <v>12192</v>
      </c>
      <c r="D922" t="s">
        <v>70</v>
      </c>
      <c r="E922" t="s">
        <v>11668</v>
      </c>
    </row>
    <row r="923">
      <c r="A923" t="s">
        <v>12132</v>
      </c>
      <c r="B923" t="s">
        <v>12133</v>
      </c>
      <c r="C923" t="s">
        <v>12192</v>
      </c>
      <c r="D923" t="s">
        <v>70</v>
      </c>
      <c r="E923" t="s">
        <v>11668</v>
      </c>
    </row>
    <row r="924">
      <c r="A924" t="s">
        <v>12135</v>
      </c>
      <c r="B924" t="s">
        <v>12136</v>
      </c>
      <c r="C924" t="s">
        <v>12192</v>
      </c>
      <c r="D924" t="s">
        <v>70</v>
      </c>
      <c r="E924" t="s">
        <v>11667</v>
      </c>
    </row>
    <row r="925">
      <c r="A925" t="s">
        <v>12132</v>
      </c>
      <c r="B925" t="s">
        <v>12133</v>
      </c>
      <c r="C925" t="s">
        <v>12192</v>
      </c>
      <c r="D925" t="s">
        <v>70</v>
      </c>
      <c r="E925" t="s">
        <v>11667</v>
      </c>
    </row>
    <row r="926">
      <c r="A926" t="s">
        <v>12135</v>
      </c>
      <c r="B926" t="s">
        <v>12136</v>
      </c>
      <c r="C926" t="s">
        <v>12192</v>
      </c>
      <c r="D926" t="s">
        <v>70</v>
      </c>
      <c r="E926" t="s">
        <v>11666</v>
      </c>
    </row>
    <row r="927">
      <c r="A927" t="s">
        <v>12132</v>
      </c>
      <c r="B927" t="s">
        <v>12133</v>
      </c>
      <c r="C927" t="s">
        <v>12192</v>
      </c>
      <c r="D927" t="s">
        <v>70</v>
      </c>
      <c r="E927" t="s">
        <v>11666</v>
      </c>
    </row>
    <row r="928">
      <c r="A928" t="s">
        <v>12135</v>
      </c>
      <c r="B928" t="s">
        <v>12136</v>
      </c>
      <c r="C928" t="s">
        <v>12192</v>
      </c>
      <c r="D928" t="s">
        <v>70</v>
      </c>
      <c r="E928" t="s">
        <v>11665</v>
      </c>
    </row>
    <row r="929">
      <c r="A929" t="s">
        <v>12132</v>
      </c>
      <c r="B929" t="s">
        <v>12133</v>
      </c>
      <c r="C929" t="s">
        <v>12192</v>
      </c>
      <c r="D929" t="s">
        <v>70</v>
      </c>
      <c r="E929" t="s">
        <v>11665</v>
      </c>
    </row>
    <row r="930">
      <c r="A930" t="s">
        <v>12135</v>
      </c>
      <c r="B930" t="s">
        <v>12136</v>
      </c>
      <c r="C930" t="s">
        <v>12192</v>
      </c>
      <c r="D930" t="s">
        <v>70</v>
      </c>
      <c r="E930" t="s">
        <v>11664</v>
      </c>
    </row>
    <row r="931">
      <c r="A931" t="s">
        <v>12132</v>
      </c>
      <c r="B931" t="s">
        <v>12133</v>
      </c>
      <c r="C931" t="s">
        <v>12192</v>
      </c>
      <c r="D931" t="s">
        <v>70</v>
      </c>
      <c r="E931" t="s">
        <v>11664</v>
      </c>
    </row>
    <row r="932">
      <c r="A932" t="s">
        <v>12135</v>
      </c>
      <c r="B932" t="s">
        <v>12136</v>
      </c>
      <c r="C932" t="s">
        <v>12192</v>
      </c>
      <c r="D932" t="s">
        <v>70</v>
      </c>
      <c r="E932" t="s">
        <v>11663</v>
      </c>
    </row>
    <row r="933">
      <c r="A933" t="s">
        <v>12132</v>
      </c>
      <c r="B933" t="s">
        <v>12133</v>
      </c>
      <c r="C933" t="s">
        <v>12192</v>
      </c>
      <c r="D933" t="s">
        <v>70</v>
      </c>
      <c r="E933" t="s">
        <v>11663</v>
      </c>
    </row>
    <row r="934">
      <c r="A934" t="s">
        <v>12135</v>
      </c>
      <c r="B934" t="s">
        <v>12136</v>
      </c>
      <c r="C934" t="s">
        <v>12192</v>
      </c>
      <c r="D934" t="s">
        <v>70</v>
      </c>
      <c r="E934" t="s">
        <v>11662</v>
      </c>
    </row>
    <row r="935">
      <c r="A935" t="s">
        <v>12132</v>
      </c>
      <c r="B935" t="s">
        <v>12133</v>
      </c>
      <c r="C935" t="s">
        <v>12192</v>
      </c>
      <c r="D935" t="s">
        <v>70</v>
      </c>
      <c r="E935" t="s">
        <v>11662</v>
      </c>
    </row>
    <row r="936">
      <c r="A936" t="s">
        <v>12135</v>
      </c>
      <c r="B936" t="s">
        <v>12136</v>
      </c>
      <c r="C936" t="s">
        <v>12192</v>
      </c>
      <c r="D936" t="s">
        <v>70</v>
      </c>
      <c r="E936" t="s">
        <v>11661</v>
      </c>
    </row>
    <row r="937">
      <c r="A937" t="s">
        <v>12132</v>
      </c>
      <c r="B937" t="s">
        <v>12133</v>
      </c>
      <c r="C937" t="s">
        <v>12192</v>
      </c>
      <c r="D937" t="s">
        <v>70</v>
      </c>
      <c r="E937" t="s">
        <v>11661</v>
      </c>
    </row>
    <row r="938">
      <c r="A938" t="s">
        <v>12135</v>
      </c>
      <c r="B938" t="s">
        <v>12136</v>
      </c>
      <c r="C938" t="s">
        <v>12192</v>
      </c>
      <c r="D938" t="s">
        <v>70</v>
      </c>
      <c r="E938" t="s">
        <v>11660</v>
      </c>
    </row>
    <row r="939">
      <c r="A939" t="s">
        <v>12132</v>
      </c>
      <c r="B939" t="s">
        <v>12133</v>
      </c>
      <c r="C939" t="s">
        <v>12192</v>
      </c>
      <c r="D939" t="s">
        <v>70</v>
      </c>
      <c r="E939" t="s">
        <v>11660</v>
      </c>
    </row>
    <row r="940">
      <c r="A940" t="s">
        <v>12135</v>
      </c>
      <c r="B940" t="s">
        <v>12136</v>
      </c>
      <c r="C940" t="s">
        <v>12192</v>
      </c>
      <c r="D940" t="s">
        <v>70</v>
      </c>
      <c r="E940" t="s">
        <v>11659</v>
      </c>
    </row>
    <row r="941">
      <c r="A941" t="s">
        <v>12132</v>
      </c>
      <c r="B941" t="s">
        <v>12133</v>
      </c>
      <c r="C941" t="s">
        <v>12192</v>
      </c>
      <c r="D941" t="s">
        <v>70</v>
      </c>
      <c r="E941" t="s">
        <v>11659</v>
      </c>
    </row>
    <row r="942">
      <c r="A942" t="s">
        <v>12135</v>
      </c>
      <c r="B942" t="s">
        <v>12136</v>
      </c>
      <c r="C942" t="s">
        <v>12191</v>
      </c>
      <c r="D942" t="s">
        <v>70</v>
      </c>
      <c r="E942" t="s">
        <v>11658</v>
      </c>
    </row>
    <row r="943">
      <c r="A943" t="s">
        <v>12132</v>
      </c>
      <c r="B943" t="s">
        <v>12133</v>
      </c>
      <c r="C943" t="s">
        <v>12191</v>
      </c>
      <c r="D943" t="s">
        <v>70</v>
      </c>
      <c r="E943" t="s">
        <v>11658</v>
      </c>
    </row>
    <row r="944">
      <c r="A944" t="s">
        <v>12135</v>
      </c>
      <c r="B944" t="s">
        <v>12136</v>
      </c>
      <c r="C944" t="s">
        <v>12191</v>
      </c>
      <c r="D944" t="s">
        <v>70</v>
      </c>
      <c r="E944" t="s">
        <v>11657</v>
      </c>
    </row>
    <row r="945">
      <c r="A945" t="s">
        <v>12132</v>
      </c>
      <c r="B945" t="s">
        <v>12133</v>
      </c>
      <c r="C945" t="s">
        <v>12191</v>
      </c>
      <c r="D945" t="s">
        <v>70</v>
      </c>
      <c r="E945" t="s">
        <v>11657</v>
      </c>
    </row>
    <row r="946">
      <c r="A946" t="s">
        <v>12135</v>
      </c>
      <c r="B946" t="s">
        <v>12136</v>
      </c>
      <c r="C946" t="s">
        <v>12191</v>
      </c>
      <c r="D946" t="s">
        <v>70</v>
      </c>
      <c r="E946" t="s">
        <v>11656</v>
      </c>
    </row>
    <row r="947">
      <c r="A947" t="s">
        <v>12132</v>
      </c>
      <c r="B947" t="s">
        <v>12133</v>
      </c>
      <c r="C947" t="s">
        <v>12191</v>
      </c>
      <c r="D947" t="s">
        <v>70</v>
      </c>
      <c r="E947" t="s">
        <v>11656</v>
      </c>
    </row>
    <row r="948">
      <c r="A948" t="s">
        <v>12135</v>
      </c>
      <c r="B948" t="s">
        <v>12136</v>
      </c>
      <c r="C948" t="s">
        <v>12191</v>
      </c>
      <c r="D948" t="s">
        <v>70</v>
      </c>
      <c r="E948" t="s">
        <v>11655</v>
      </c>
    </row>
    <row r="949">
      <c r="A949" t="s">
        <v>12132</v>
      </c>
      <c r="B949" t="s">
        <v>12133</v>
      </c>
      <c r="C949" t="s">
        <v>12191</v>
      </c>
      <c r="D949" t="s">
        <v>70</v>
      </c>
      <c r="E949" t="s">
        <v>11655</v>
      </c>
    </row>
    <row r="950">
      <c r="A950" t="s">
        <v>12135</v>
      </c>
      <c r="B950" t="s">
        <v>12136</v>
      </c>
      <c r="C950" t="s">
        <v>12191</v>
      </c>
      <c r="D950" t="s">
        <v>70</v>
      </c>
      <c r="E950" t="s">
        <v>11654</v>
      </c>
    </row>
    <row r="951">
      <c r="A951" t="s">
        <v>12132</v>
      </c>
      <c r="B951" t="s">
        <v>12133</v>
      </c>
      <c r="C951" t="s">
        <v>12191</v>
      </c>
      <c r="D951" t="s">
        <v>70</v>
      </c>
      <c r="E951" t="s">
        <v>11654</v>
      </c>
    </row>
    <row r="952">
      <c r="A952" t="s">
        <v>12135</v>
      </c>
      <c r="B952" t="s">
        <v>12136</v>
      </c>
      <c r="C952" t="s">
        <v>12191</v>
      </c>
      <c r="D952" t="s">
        <v>70</v>
      </c>
      <c r="E952" t="s">
        <v>11653</v>
      </c>
    </row>
    <row r="953">
      <c r="A953" t="s">
        <v>12132</v>
      </c>
      <c r="B953" t="s">
        <v>12133</v>
      </c>
      <c r="C953" t="s">
        <v>12191</v>
      </c>
      <c r="D953" t="s">
        <v>70</v>
      </c>
      <c r="E953" t="s">
        <v>11653</v>
      </c>
    </row>
    <row r="954">
      <c r="A954" t="s">
        <v>12135</v>
      </c>
      <c r="B954" t="s">
        <v>12136</v>
      </c>
      <c r="C954" t="s">
        <v>12191</v>
      </c>
      <c r="D954" t="s">
        <v>70</v>
      </c>
      <c r="E954" t="s">
        <v>11652</v>
      </c>
    </row>
    <row r="955">
      <c r="A955" t="s">
        <v>12132</v>
      </c>
      <c r="B955" t="s">
        <v>12133</v>
      </c>
      <c r="C955" t="s">
        <v>12191</v>
      </c>
      <c r="D955" t="s">
        <v>70</v>
      </c>
      <c r="E955" t="s">
        <v>11652</v>
      </c>
    </row>
    <row r="956">
      <c r="A956" t="s">
        <v>12135</v>
      </c>
      <c r="B956" t="s">
        <v>12136</v>
      </c>
      <c r="C956" t="s">
        <v>12191</v>
      </c>
      <c r="D956" t="s">
        <v>70</v>
      </c>
      <c r="E956" t="s">
        <v>11651</v>
      </c>
    </row>
    <row r="957">
      <c r="A957" t="s">
        <v>12132</v>
      </c>
      <c r="B957" t="s">
        <v>12133</v>
      </c>
      <c r="C957" t="s">
        <v>12191</v>
      </c>
      <c r="D957" t="s">
        <v>70</v>
      </c>
      <c r="E957" t="s">
        <v>11651</v>
      </c>
    </row>
    <row r="958">
      <c r="A958" t="s">
        <v>12135</v>
      </c>
      <c r="B958" t="s">
        <v>12136</v>
      </c>
      <c r="C958" t="s">
        <v>12191</v>
      </c>
      <c r="D958" t="s">
        <v>70</v>
      </c>
      <c r="E958" t="s">
        <v>11650</v>
      </c>
    </row>
    <row r="959">
      <c r="A959" t="s">
        <v>12132</v>
      </c>
      <c r="B959" t="s">
        <v>12133</v>
      </c>
      <c r="C959" t="s">
        <v>12191</v>
      </c>
      <c r="D959" t="s">
        <v>70</v>
      </c>
      <c r="E959" t="s">
        <v>11650</v>
      </c>
    </row>
    <row r="960">
      <c r="A960" t="s">
        <v>12135</v>
      </c>
      <c r="B960" t="s">
        <v>12136</v>
      </c>
      <c r="C960" t="s">
        <v>12191</v>
      </c>
      <c r="D960" t="s">
        <v>70</v>
      </c>
      <c r="E960" t="s">
        <v>11649</v>
      </c>
    </row>
    <row r="961">
      <c r="A961" t="s">
        <v>12132</v>
      </c>
      <c r="B961" t="s">
        <v>12133</v>
      </c>
      <c r="C961" t="s">
        <v>12191</v>
      </c>
      <c r="D961" t="s">
        <v>70</v>
      </c>
      <c r="E961" t="s">
        <v>11649</v>
      </c>
    </row>
    <row r="962">
      <c r="A962" t="s">
        <v>12135</v>
      </c>
      <c r="B962" t="s">
        <v>12136</v>
      </c>
      <c r="C962" t="s">
        <v>12191</v>
      </c>
      <c r="D962" t="s">
        <v>70</v>
      </c>
      <c r="E962" t="s">
        <v>11648</v>
      </c>
    </row>
    <row r="963">
      <c r="A963" t="s">
        <v>12132</v>
      </c>
      <c r="B963" t="s">
        <v>12133</v>
      </c>
      <c r="C963" t="s">
        <v>12191</v>
      </c>
      <c r="D963" t="s">
        <v>70</v>
      </c>
      <c r="E963" t="s">
        <v>11648</v>
      </c>
    </row>
    <row r="964">
      <c r="A964" t="s">
        <v>12135</v>
      </c>
      <c r="B964" t="s">
        <v>12136</v>
      </c>
      <c r="C964" t="s">
        <v>12191</v>
      </c>
      <c r="D964" t="s">
        <v>70</v>
      </c>
      <c r="E964" t="s">
        <v>11647</v>
      </c>
    </row>
    <row r="965">
      <c r="A965" t="s">
        <v>12132</v>
      </c>
      <c r="B965" t="s">
        <v>12133</v>
      </c>
      <c r="C965" t="s">
        <v>12191</v>
      </c>
      <c r="D965" t="s">
        <v>70</v>
      </c>
      <c r="E965" t="s">
        <v>11647</v>
      </c>
    </row>
    <row r="966">
      <c r="A966" t="s">
        <v>12135</v>
      </c>
      <c r="B966" t="s">
        <v>12136</v>
      </c>
      <c r="C966" t="s">
        <v>12191</v>
      </c>
      <c r="D966" t="s">
        <v>70</v>
      </c>
      <c r="E966" t="s">
        <v>11646</v>
      </c>
    </row>
    <row r="967">
      <c r="A967" t="s">
        <v>12132</v>
      </c>
      <c r="B967" t="s">
        <v>12133</v>
      </c>
      <c r="C967" t="s">
        <v>12191</v>
      </c>
      <c r="D967" t="s">
        <v>70</v>
      </c>
      <c r="E967" t="s">
        <v>11646</v>
      </c>
    </row>
    <row r="968">
      <c r="A968" t="s">
        <v>12135</v>
      </c>
      <c r="B968" t="s">
        <v>12136</v>
      </c>
      <c r="C968" t="s">
        <v>12191</v>
      </c>
      <c r="D968" t="s">
        <v>70</v>
      </c>
      <c r="E968" t="s">
        <v>11645</v>
      </c>
    </row>
    <row r="969">
      <c r="A969" t="s">
        <v>12132</v>
      </c>
      <c r="B969" t="s">
        <v>12133</v>
      </c>
      <c r="C969" t="s">
        <v>12191</v>
      </c>
      <c r="D969" t="s">
        <v>70</v>
      </c>
      <c r="E969" t="s">
        <v>11645</v>
      </c>
    </row>
    <row r="970">
      <c r="A970" t="s">
        <v>12135</v>
      </c>
      <c r="B970" t="s">
        <v>12136</v>
      </c>
      <c r="C970" t="s">
        <v>12191</v>
      </c>
      <c r="D970" t="s">
        <v>70</v>
      </c>
      <c r="E970" t="s">
        <v>11644</v>
      </c>
    </row>
    <row r="971">
      <c r="A971" t="s">
        <v>12132</v>
      </c>
      <c r="B971" t="s">
        <v>12133</v>
      </c>
      <c r="C971" t="s">
        <v>12191</v>
      </c>
      <c r="D971" t="s">
        <v>70</v>
      </c>
      <c r="E971" t="s">
        <v>11644</v>
      </c>
    </row>
    <row r="972">
      <c r="A972" t="s">
        <v>12135</v>
      </c>
      <c r="B972" t="s">
        <v>12136</v>
      </c>
      <c r="C972" t="s">
        <v>12191</v>
      </c>
      <c r="D972" t="s">
        <v>70</v>
      </c>
      <c r="E972" t="s">
        <v>11643</v>
      </c>
    </row>
    <row r="973">
      <c r="A973" t="s">
        <v>12132</v>
      </c>
      <c r="B973" t="s">
        <v>12133</v>
      </c>
      <c r="C973" t="s">
        <v>12191</v>
      </c>
      <c r="D973" t="s">
        <v>70</v>
      </c>
      <c r="E973" t="s">
        <v>11643</v>
      </c>
    </row>
    <row r="974">
      <c r="A974" t="s">
        <v>12135</v>
      </c>
      <c r="B974" t="s">
        <v>12136</v>
      </c>
      <c r="C974" t="s">
        <v>12191</v>
      </c>
      <c r="D974" t="s">
        <v>70</v>
      </c>
      <c r="E974" t="s">
        <v>11642</v>
      </c>
    </row>
    <row r="975">
      <c r="A975" t="s">
        <v>12132</v>
      </c>
      <c r="B975" t="s">
        <v>12133</v>
      </c>
      <c r="C975" t="s">
        <v>12191</v>
      </c>
      <c r="D975" t="s">
        <v>70</v>
      </c>
      <c r="E975" t="s">
        <v>11642</v>
      </c>
    </row>
    <row r="976">
      <c r="A976" t="s">
        <v>12135</v>
      </c>
      <c r="B976" t="s">
        <v>12136</v>
      </c>
      <c r="C976" t="s">
        <v>12191</v>
      </c>
      <c r="D976" t="s">
        <v>70</v>
      </c>
      <c r="E976" t="s">
        <v>11641</v>
      </c>
    </row>
    <row r="977">
      <c r="A977" t="s">
        <v>12132</v>
      </c>
      <c r="B977" t="s">
        <v>12133</v>
      </c>
      <c r="C977" t="s">
        <v>12191</v>
      </c>
      <c r="D977" t="s">
        <v>70</v>
      </c>
      <c r="E977" t="s">
        <v>11641</v>
      </c>
    </row>
    <row r="978">
      <c r="A978" t="s">
        <v>12135</v>
      </c>
      <c r="B978" t="s">
        <v>12136</v>
      </c>
      <c r="C978" t="s">
        <v>12191</v>
      </c>
      <c r="D978" t="s">
        <v>70</v>
      </c>
      <c r="E978" t="s">
        <v>11640</v>
      </c>
    </row>
    <row r="979">
      <c r="A979" t="s">
        <v>12132</v>
      </c>
      <c r="B979" t="s">
        <v>12133</v>
      </c>
      <c r="C979" t="s">
        <v>12191</v>
      </c>
      <c r="D979" t="s">
        <v>70</v>
      </c>
      <c r="E979" t="s">
        <v>11640</v>
      </c>
    </row>
    <row r="980">
      <c r="A980" t="s">
        <v>12135</v>
      </c>
      <c r="B980" t="s">
        <v>12136</v>
      </c>
      <c r="C980" t="s">
        <v>12191</v>
      </c>
      <c r="D980" t="s">
        <v>70</v>
      </c>
      <c r="E980" t="s">
        <v>11639</v>
      </c>
    </row>
    <row r="981">
      <c r="A981" t="s">
        <v>12132</v>
      </c>
      <c r="B981" t="s">
        <v>12133</v>
      </c>
      <c r="C981" t="s">
        <v>12191</v>
      </c>
      <c r="D981" t="s">
        <v>70</v>
      </c>
      <c r="E981" t="s">
        <v>11639</v>
      </c>
    </row>
    <row r="982">
      <c r="A982" t="s">
        <v>12135</v>
      </c>
      <c r="B982" t="s">
        <v>12136</v>
      </c>
      <c r="C982" t="s">
        <v>12191</v>
      </c>
      <c r="D982" t="s">
        <v>70</v>
      </c>
      <c r="E982" t="s">
        <v>11638</v>
      </c>
    </row>
    <row r="983">
      <c r="A983" t="s">
        <v>12132</v>
      </c>
      <c r="B983" t="s">
        <v>12133</v>
      </c>
      <c r="C983" t="s">
        <v>12191</v>
      </c>
      <c r="D983" t="s">
        <v>70</v>
      </c>
      <c r="E983" t="s">
        <v>11638</v>
      </c>
    </row>
    <row r="984">
      <c r="A984" t="s">
        <v>12135</v>
      </c>
      <c r="B984" t="s">
        <v>12136</v>
      </c>
      <c r="C984" t="s">
        <v>12191</v>
      </c>
      <c r="D984" t="s">
        <v>70</v>
      </c>
      <c r="E984" t="s">
        <v>11637</v>
      </c>
    </row>
    <row r="985">
      <c r="A985" t="s">
        <v>12132</v>
      </c>
      <c r="B985" t="s">
        <v>12133</v>
      </c>
      <c r="C985" t="s">
        <v>12191</v>
      </c>
      <c r="D985" t="s">
        <v>70</v>
      </c>
      <c r="E985" t="s">
        <v>11637</v>
      </c>
    </row>
    <row r="986">
      <c r="A986" t="s">
        <v>12135</v>
      </c>
      <c r="B986" t="s">
        <v>12136</v>
      </c>
      <c r="C986" t="s">
        <v>12191</v>
      </c>
      <c r="D986" t="s">
        <v>70</v>
      </c>
      <c r="E986" t="s">
        <v>11636</v>
      </c>
    </row>
    <row r="987">
      <c r="A987" t="s">
        <v>12132</v>
      </c>
      <c r="B987" t="s">
        <v>12133</v>
      </c>
      <c r="C987" t="s">
        <v>12191</v>
      </c>
      <c r="D987" t="s">
        <v>70</v>
      </c>
      <c r="E987" t="s">
        <v>11636</v>
      </c>
    </row>
    <row r="988">
      <c r="A988" t="s">
        <v>12135</v>
      </c>
      <c r="B988" t="s">
        <v>12136</v>
      </c>
      <c r="C988" t="s">
        <v>12191</v>
      </c>
      <c r="D988" t="s">
        <v>70</v>
      </c>
      <c r="E988" t="s">
        <v>11635</v>
      </c>
    </row>
    <row r="989">
      <c r="A989" t="s">
        <v>12132</v>
      </c>
      <c r="B989" t="s">
        <v>12133</v>
      </c>
      <c r="C989" t="s">
        <v>12191</v>
      </c>
      <c r="D989" t="s">
        <v>70</v>
      </c>
      <c r="E989" t="s">
        <v>11635</v>
      </c>
    </row>
    <row r="990">
      <c r="A990" t="s">
        <v>12135</v>
      </c>
      <c r="B990" t="s">
        <v>12136</v>
      </c>
      <c r="C990" t="s">
        <v>12191</v>
      </c>
      <c r="D990" t="s">
        <v>70</v>
      </c>
      <c r="E990" t="s">
        <v>11634</v>
      </c>
    </row>
    <row r="991">
      <c r="A991" t="s">
        <v>12132</v>
      </c>
      <c r="B991" t="s">
        <v>12133</v>
      </c>
      <c r="C991" t="s">
        <v>12191</v>
      </c>
      <c r="D991" t="s">
        <v>70</v>
      </c>
      <c r="E991" t="s">
        <v>11634</v>
      </c>
    </row>
    <row r="992">
      <c r="A992" t="s">
        <v>12135</v>
      </c>
      <c r="B992" t="s">
        <v>12136</v>
      </c>
      <c r="C992" t="s">
        <v>12191</v>
      </c>
      <c r="D992" t="s">
        <v>70</v>
      </c>
      <c r="E992" t="s">
        <v>11633</v>
      </c>
    </row>
    <row r="993">
      <c r="A993" t="s">
        <v>12132</v>
      </c>
      <c r="B993" t="s">
        <v>12133</v>
      </c>
      <c r="C993" t="s">
        <v>12191</v>
      </c>
      <c r="D993" t="s">
        <v>70</v>
      </c>
      <c r="E993" t="s">
        <v>11633</v>
      </c>
    </row>
    <row r="994">
      <c r="A994" t="s">
        <v>12135</v>
      </c>
      <c r="B994" t="s">
        <v>12136</v>
      </c>
      <c r="C994" t="s">
        <v>12191</v>
      </c>
      <c r="D994" t="s">
        <v>70</v>
      </c>
      <c r="E994" t="s">
        <v>11632</v>
      </c>
    </row>
    <row r="995">
      <c r="A995" t="s">
        <v>12132</v>
      </c>
      <c r="B995" t="s">
        <v>12133</v>
      </c>
      <c r="C995" t="s">
        <v>12191</v>
      </c>
      <c r="D995" t="s">
        <v>70</v>
      </c>
      <c r="E995" t="s">
        <v>11632</v>
      </c>
    </row>
    <row r="996">
      <c r="A996" t="s">
        <v>12135</v>
      </c>
      <c r="B996" t="s">
        <v>12136</v>
      </c>
      <c r="C996" t="s">
        <v>12191</v>
      </c>
      <c r="D996" t="s">
        <v>70</v>
      </c>
      <c r="E996" t="s">
        <v>11631</v>
      </c>
    </row>
    <row r="997">
      <c r="A997" t="s">
        <v>12132</v>
      </c>
      <c r="B997" t="s">
        <v>12133</v>
      </c>
      <c r="C997" t="s">
        <v>12191</v>
      </c>
      <c r="D997" t="s">
        <v>70</v>
      </c>
      <c r="E997" t="s">
        <v>11631</v>
      </c>
    </row>
    <row r="998">
      <c r="A998" t="s">
        <v>12135</v>
      </c>
      <c r="B998" t="s">
        <v>12136</v>
      </c>
      <c r="C998" t="s">
        <v>12191</v>
      </c>
      <c r="D998" t="s">
        <v>70</v>
      </c>
      <c r="E998" t="s">
        <v>11630</v>
      </c>
    </row>
    <row r="999">
      <c r="A999" t="s">
        <v>12132</v>
      </c>
      <c r="B999" t="s">
        <v>12133</v>
      </c>
      <c r="C999" t="s">
        <v>12191</v>
      </c>
      <c r="D999" t="s">
        <v>70</v>
      </c>
      <c r="E999" t="s">
        <v>11630</v>
      </c>
    </row>
    <row r="1000">
      <c r="A1000" t="s">
        <v>12135</v>
      </c>
      <c r="B1000" t="s">
        <v>12136</v>
      </c>
      <c r="C1000" t="s">
        <v>12191</v>
      </c>
      <c r="D1000" t="s">
        <v>70</v>
      </c>
      <c r="E1000" t="s">
        <v>11629</v>
      </c>
    </row>
    <row r="1001">
      <c r="A1001" t="s">
        <v>12132</v>
      </c>
      <c r="B1001" t="s">
        <v>12133</v>
      </c>
      <c r="C1001" t="s">
        <v>12191</v>
      </c>
      <c r="D1001" t="s">
        <v>70</v>
      </c>
      <c r="E1001" t="s">
        <v>11629</v>
      </c>
    </row>
    <row r="1002">
      <c r="A1002" t="s">
        <v>12135</v>
      </c>
      <c r="B1002" t="s">
        <v>12136</v>
      </c>
      <c r="C1002" t="s">
        <v>12191</v>
      </c>
      <c r="D1002" t="s">
        <v>70</v>
      </c>
      <c r="E1002" t="s">
        <v>11628</v>
      </c>
    </row>
    <row r="1003">
      <c r="A1003" t="s">
        <v>12132</v>
      </c>
      <c r="B1003" t="s">
        <v>12133</v>
      </c>
      <c r="C1003" t="s">
        <v>12191</v>
      </c>
      <c r="D1003" t="s">
        <v>70</v>
      </c>
      <c r="E1003" t="s">
        <v>11628</v>
      </c>
    </row>
    <row r="1004">
      <c r="A1004" t="s">
        <v>12135</v>
      </c>
      <c r="B1004" t="s">
        <v>12136</v>
      </c>
      <c r="C1004" t="s">
        <v>12191</v>
      </c>
      <c r="D1004" t="s">
        <v>70</v>
      </c>
      <c r="E1004" t="s">
        <v>11627</v>
      </c>
    </row>
    <row r="1005">
      <c r="A1005" t="s">
        <v>12132</v>
      </c>
      <c r="B1005" t="s">
        <v>12133</v>
      </c>
      <c r="C1005" t="s">
        <v>12191</v>
      </c>
      <c r="D1005" t="s">
        <v>70</v>
      </c>
      <c r="E1005" t="s">
        <v>11627</v>
      </c>
    </row>
    <row r="1006">
      <c r="A1006" t="s">
        <v>12135</v>
      </c>
      <c r="B1006" t="s">
        <v>12136</v>
      </c>
      <c r="C1006" t="s">
        <v>12190</v>
      </c>
      <c r="D1006" t="s">
        <v>70</v>
      </c>
      <c r="E1006" t="s">
        <v>11626</v>
      </c>
    </row>
    <row r="1007">
      <c r="A1007" t="s">
        <v>12132</v>
      </c>
      <c r="B1007" t="s">
        <v>12133</v>
      </c>
      <c r="C1007" t="s">
        <v>12190</v>
      </c>
      <c r="D1007" t="s">
        <v>70</v>
      </c>
      <c r="E1007" t="s">
        <v>11626</v>
      </c>
    </row>
    <row r="1008">
      <c r="A1008" t="s">
        <v>12135</v>
      </c>
      <c r="B1008" t="s">
        <v>12136</v>
      </c>
      <c r="C1008" t="s">
        <v>12190</v>
      </c>
      <c r="D1008" t="s">
        <v>70</v>
      </c>
      <c r="E1008" t="s">
        <v>11625</v>
      </c>
    </row>
    <row r="1009">
      <c r="A1009" t="s">
        <v>12132</v>
      </c>
      <c r="B1009" t="s">
        <v>12133</v>
      </c>
      <c r="C1009" t="s">
        <v>12190</v>
      </c>
      <c r="D1009" t="s">
        <v>70</v>
      </c>
      <c r="E1009" t="s">
        <v>11625</v>
      </c>
    </row>
    <row r="1010">
      <c r="A1010" t="s">
        <v>12135</v>
      </c>
      <c r="B1010" t="s">
        <v>12136</v>
      </c>
      <c r="C1010" t="s">
        <v>12190</v>
      </c>
      <c r="D1010" t="s">
        <v>70</v>
      </c>
      <c r="E1010" t="s">
        <v>11624</v>
      </c>
    </row>
    <row r="1011">
      <c r="A1011" t="s">
        <v>12132</v>
      </c>
      <c r="B1011" t="s">
        <v>12133</v>
      </c>
      <c r="C1011" t="s">
        <v>12190</v>
      </c>
      <c r="D1011" t="s">
        <v>70</v>
      </c>
      <c r="E1011" t="s">
        <v>11624</v>
      </c>
    </row>
    <row r="1012">
      <c r="A1012" t="s">
        <v>12135</v>
      </c>
      <c r="B1012" t="s">
        <v>12136</v>
      </c>
      <c r="C1012" t="s">
        <v>12190</v>
      </c>
      <c r="D1012" t="s">
        <v>70</v>
      </c>
      <c r="E1012" t="s">
        <v>11623</v>
      </c>
    </row>
    <row r="1013">
      <c r="A1013" t="s">
        <v>12132</v>
      </c>
      <c r="B1013" t="s">
        <v>12133</v>
      </c>
      <c r="C1013" t="s">
        <v>12190</v>
      </c>
      <c r="D1013" t="s">
        <v>70</v>
      </c>
      <c r="E1013" t="s">
        <v>11623</v>
      </c>
    </row>
    <row r="1014">
      <c r="A1014" t="s">
        <v>12135</v>
      </c>
      <c r="B1014" t="s">
        <v>12136</v>
      </c>
      <c r="C1014" t="s">
        <v>12190</v>
      </c>
      <c r="D1014" t="s">
        <v>70</v>
      </c>
      <c r="E1014" t="s">
        <v>11622</v>
      </c>
    </row>
    <row r="1015">
      <c r="A1015" t="s">
        <v>12132</v>
      </c>
      <c r="B1015" t="s">
        <v>12133</v>
      </c>
      <c r="C1015" t="s">
        <v>12190</v>
      </c>
      <c r="D1015" t="s">
        <v>70</v>
      </c>
      <c r="E1015" t="s">
        <v>11622</v>
      </c>
    </row>
    <row r="1016">
      <c r="A1016" t="s">
        <v>12135</v>
      </c>
      <c r="B1016" t="s">
        <v>12136</v>
      </c>
      <c r="C1016" t="s">
        <v>12190</v>
      </c>
      <c r="D1016" t="s">
        <v>70</v>
      </c>
      <c r="E1016" t="s">
        <v>11621</v>
      </c>
    </row>
    <row r="1017">
      <c r="A1017" t="s">
        <v>12132</v>
      </c>
      <c r="B1017" t="s">
        <v>12133</v>
      </c>
      <c r="C1017" t="s">
        <v>12190</v>
      </c>
      <c r="D1017" t="s">
        <v>70</v>
      </c>
      <c r="E1017" t="s">
        <v>11621</v>
      </c>
    </row>
    <row r="1018">
      <c r="A1018" t="s">
        <v>12135</v>
      </c>
      <c r="B1018" t="s">
        <v>12136</v>
      </c>
      <c r="C1018" t="s">
        <v>12190</v>
      </c>
      <c r="D1018" t="s">
        <v>70</v>
      </c>
      <c r="E1018" t="s">
        <v>11620</v>
      </c>
    </row>
    <row r="1019">
      <c r="A1019" t="s">
        <v>12132</v>
      </c>
      <c r="B1019" t="s">
        <v>12133</v>
      </c>
      <c r="C1019" t="s">
        <v>12190</v>
      </c>
      <c r="D1019" t="s">
        <v>70</v>
      </c>
      <c r="E1019" t="s">
        <v>11620</v>
      </c>
    </row>
    <row r="1020">
      <c r="A1020" t="s">
        <v>12135</v>
      </c>
      <c r="B1020" t="s">
        <v>12136</v>
      </c>
      <c r="C1020" t="s">
        <v>12190</v>
      </c>
      <c r="D1020" t="s">
        <v>70</v>
      </c>
      <c r="E1020" t="s">
        <v>11619</v>
      </c>
    </row>
    <row r="1021">
      <c r="A1021" t="s">
        <v>12132</v>
      </c>
      <c r="B1021" t="s">
        <v>12133</v>
      </c>
      <c r="C1021" t="s">
        <v>12190</v>
      </c>
      <c r="D1021" t="s">
        <v>70</v>
      </c>
      <c r="E1021" t="s">
        <v>11619</v>
      </c>
    </row>
    <row r="1022">
      <c r="A1022" t="s">
        <v>12135</v>
      </c>
      <c r="B1022" t="s">
        <v>12136</v>
      </c>
      <c r="C1022" t="s">
        <v>12190</v>
      </c>
      <c r="D1022" t="s">
        <v>70</v>
      </c>
      <c r="E1022" t="s">
        <v>11618</v>
      </c>
    </row>
    <row r="1023">
      <c r="A1023" t="s">
        <v>12132</v>
      </c>
      <c r="B1023" t="s">
        <v>12133</v>
      </c>
      <c r="C1023" t="s">
        <v>12190</v>
      </c>
      <c r="D1023" t="s">
        <v>70</v>
      </c>
      <c r="E1023" t="s">
        <v>11618</v>
      </c>
    </row>
    <row r="1024">
      <c r="A1024" t="s">
        <v>12135</v>
      </c>
      <c r="B1024" t="s">
        <v>12136</v>
      </c>
      <c r="C1024" t="s">
        <v>12190</v>
      </c>
      <c r="D1024" t="s">
        <v>70</v>
      </c>
      <c r="E1024" t="s">
        <v>11617</v>
      </c>
    </row>
    <row r="1025">
      <c r="A1025" t="s">
        <v>12132</v>
      </c>
      <c r="B1025" t="s">
        <v>12133</v>
      </c>
      <c r="C1025" t="s">
        <v>12190</v>
      </c>
      <c r="D1025" t="s">
        <v>70</v>
      </c>
      <c r="E1025" t="s">
        <v>11617</v>
      </c>
    </row>
    <row r="1026">
      <c r="A1026" t="s">
        <v>12135</v>
      </c>
      <c r="B1026" t="s">
        <v>12136</v>
      </c>
      <c r="C1026" t="s">
        <v>12190</v>
      </c>
      <c r="D1026" t="s">
        <v>70</v>
      </c>
      <c r="E1026" t="s">
        <v>11616</v>
      </c>
    </row>
    <row r="1027">
      <c r="A1027" t="s">
        <v>12132</v>
      </c>
      <c r="B1027" t="s">
        <v>12133</v>
      </c>
      <c r="C1027" t="s">
        <v>12190</v>
      </c>
      <c r="D1027" t="s">
        <v>70</v>
      </c>
      <c r="E1027" t="s">
        <v>11616</v>
      </c>
    </row>
    <row r="1028">
      <c r="A1028" t="s">
        <v>12135</v>
      </c>
      <c r="B1028" t="s">
        <v>12136</v>
      </c>
      <c r="C1028" t="s">
        <v>12190</v>
      </c>
      <c r="D1028" t="s">
        <v>70</v>
      </c>
      <c r="E1028" t="s">
        <v>11615</v>
      </c>
    </row>
    <row r="1029">
      <c r="A1029" t="s">
        <v>12132</v>
      </c>
      <c r="B1029" t="s">
        <v>12133</v>
      </c>
      <c r="C1029" t="s">
        <v>12190</v>
      </c>
      <c r="D1029" t="s">
        <v>70</v>
      </c>
      <c r="E1029" t="s">
        <v>11615</v>
      </c>
    </row>
    <row r="1030">
      <c r="A1030" t="s">
        <v>12135</v>
      </c>
      <c r="B1030" t="s">
        <v>12136</v>
      </c>
      <c r="C1030" t="s">
        <v>12190</v>
      </c>
      <c r="D1030" t="s">
        <v>70</v>
      </c>
      <c r="E1030" t="s">
        <v>11614</v>
      </c>
    </row>
    <row r="1031">
      <c r="A1031" t="s">
        <v>12132</v>
      </c>
      <c r="B1031" t="s">
        <v>12133</v>
      </c>
      <c r="C1031" t="s">
        <v>12190</v>
      </c>
      <c r="D1031" t="s">
        <v>70</v>
      </c>
      <c r="E1031" t="s">
        <v>11614</v>
      </c>
    </row>
    <row r="1032">
      <c r="A1032" t="s">
        <v>12135</v>
      </c>
      <c r="B1032" t="s">
        <v>12136</v>
      </c>
      <c r="C1032" t="s">
        <v>12190</v>
      </c>
      <c r="D1032" t="s">
        <v>70</v>
      </c>
      <c r="E1032" t="s">
        <v>11613</v>
      </c>
    </row>
    <row r="1033">
      <c r="A1033" t="s">
        <v>12132</v>
      </c>
      <c r="B1033" t="s">
        <v>12133</v>
      </c>
      <c r="C1033" t="s">
        <v>12190</v>
      </c>
      <c r="D1033" t="s">
        <v>70</v>
      </c>
      <c r="E1033" t="s">
        <v>11613</v>
      </c>
    </row>
    <row r="1034">
      <c r="A1034" t="s">
        <v>12135</v>
      </c>
      <c r="B1034" t="s">
        <v>12136</v>
      </c>
      <c r="C1034" t="s">
        <v>12190</v>
      </c>
      <c r="D1034" t="s">
        <v>70</v>
      </c>
      <c r="E1034" t="s">
        <v>11612</v>
      </c>
    </row>
    <row r="1035">
      <c r="A1035" t="s">
        <v>12132</v>
      </c>
      <c r="B1035" t="s">
        <v>12133</v>
      </c>
      <c r="C1035" t="s">
        <v>12190</v>
      </c>
      <c r="D1035" t="s">
        <v>70</v>
      </c>
      <c r="E1035" t="s">
        <v>11612</v>
      </c>
    </row>
    <row r="1036">
      <c r="A1036" t="s">
        <v>12135</v>
      </c>
      <c r="B1036" t="s">
        <v>12136</v>
      </c>
      <c r="C1036" t="s">
        <v>12190</v>
      </c>
      <c r="D1036" t="s">
        <v>70</v>
      </c>
      <c r="E1036" t="s">
        <v>11611</v>
      </c>
    </row>
    <row r="1037">
      <c r="A1037" t="s">
        <v>12132</v>
      </c>
      <c r="B1037" t="s">
        <v>12133</v>
      </c>
      <c r="C1037" t="s">
        <v>12190</v>
      </c>
      <c r="D1037" t="s">
        <v>70</v>
      </c>
      <c r="E1037" t="s">
        <v>11611</v>
      </c>
    </row>
    <row r="1038">
      <c r="A1038" t="s">
        <v>12135</v>
      </c>
      <c r="B1038" t="s">
        <v>12136</v>
      </c>
      <c r="C1038" t="s">
        <v>12190</v>
      </c>
      <c r="D1038" t="s">
        <v>70</v>
      </c>
      <c r="E1038" t="s">
        <v>11610</v>
      </c>
    </row>
    <row r="1039">
      <c r="A1039" t="s">
        <v>12132</v>
      </c>
      <c r="B1039" t="s">
        <v>12133</v>
      </c>
      <c r="C1039" t="s">
        <v>12190</v>
      </c>
      <c r="D1039" t="s">
        <v>70</v>
      </c>
      <c r="E1039" t="s">
        <v>11610</v>
      </c>
    </row>
    <row r="1040">
      <c r="A1040" t="s">
        <v>12135</v>
      </c>
      <c r="B1040" t="s">
        <v>12136</v>
      </c>
      <c r="C1040" t="s">
        <v>12190</v>
      </c>
      <c r="D1040" t="s">
        <v>70</v>
      </c>
      <c r="E1040" t="s">
        <v>11609</v>
      </c>
    </row>
    <row r="1041">
      <c r="A1041" t="s">
        <v>12132</v>
      </c>
      <c r="B1041" t="s">
        <v>12133</v>
      </c>
      <c r="C1041" t="s">
        <v>12190</v>
      </c>
      <c r="D1041" t="s">
        <v>70</v>
      </c>
      <c r="E1041" t="s">
        <v>11609</v>
      </c>
    </row>
    <row r="1042">
      <c r="A1042" t="s">
        <v>12135</v>
      </c>
      <c r="B1042" t="s">
        <v>12136</v>
      </c>
      <c r="C1042" t="s">
        <v>12190</v>
      </c>
      <c r="D1042" t="s">
        <v>70</v>
      </c>
      <c r="E1042" t="s">
        <v>11608</v>
      </c>
    </row>
    <row r="1043">
      <c r="A1043" t="s">
        <v>12132</v>
      </c>
      <c r="B1043" t="s">
        <v>12133</v>
      </c>
      <c r="C1043" t="s">
        <v>12190</v>
      </c>
      <c r="D1043" t="s">
        <v>70</v>
      </c>
      <c r="E1043" t="s">
        <v>11608</v>
      </c>
    </row>
    <row r="1044">
      <c r="A1044" t="s">
        <v>12135</v>
      </c>
      <c r="B1044" t="s">
        <v>12136</v>
      </c>
      <c r="C1044" t="s">
        <v>12190</v>
      </c>
      <c r="D1044" t="s">
        <v>70</v>
      </c>
      <c r="E1044" t="s">
        <v>11607</v>
      </c>
    </row>
    <row r="1045">
      <c r="A1045" t="s">
        <v>12132</v>
      </c>
      <c r="B1045" t="s">
        <v>12133</v>
      </c>
      <c r="C1045" t="s">
        <v>12190</v>
      </c>
      <c r="D1045" t="s">
        <v>70</v>
      </c>
      <c r="E1045" t="s">
        <v>11607</v>
      </c>
    </row>
    <row r="1046">
      <c r="A1046" t="s">
        <v>12135</v>
      </c>
      <c r="B1046" t="s">
        <v>12136</v>
      </c>
      <c r="C1046" t="s">
        <v>12190</v>
      </c>
      <c r="D1046" t="s">
        <v>70</v>
      </c>
      <c r="E1046" t="s">
        <v>11606</v>
      </c>
    </row>
    <row r="1047">
      <c r="A1047" t="s">
        <v>12132</v>
      </c>
      <c r="B1047" t="s">
        <v>12133</v>
      </c>
      <c r="C1047" t="s">
        <v>12190</v>
      </c>
      <c r="D1047" t="s">
        <v>70</v>
      </c>
      <c r="E1047" t="s">
        <v>11606</v>
      </c>
    </row>
    <row r="1048">
      <c r="A1048" t="s">
        <v>12135</v>
      </c>
      <c r="B1048" t="s">
        <v>12136</v>
      </c>
      <c r="C1048" t="s">
        <v>12190</v>
      </c>
      <c r="D1048" t="s">
        <v>70</v>
      </c>
      <c r="E1048" t="s">
        <v>11605</v>
      </c>
    </row>
    <row r="1049">
      <c r="A1049" t="s">
        <v>12132</v>
      </c>
      <c r="B1049" t="s">
        <v>12133</v>
      </c>
      <c r="C1049" t="s">
        <v>12190</v>
      </c>
      <c r="D1049" t="s">
        <v>70</v>
      </c>
      <c r="E1049" t="s">
        <v>11605</v>
      </c>
    </row>
    <row r="1050">
      <c r="A1050" t="s">
        <v>12135</v>
      </c>
      <c r="B1050" t="s">
        <v>12136</v>
      </c>
      <c r="C1050" t="s">
        <v>12190</v>
      </c>
      <c r="D1050" t="s">
        <v>70</v>
      </c>
      <c r="E1050" t="s">
        <v>11604</v>
      </c>
    </row>
    <row r="1051">
      <c r="A1051" t="s">
        <v>12132</v>
      </c>
      <c r="B1051" t="s">
        <v>12133</v>
      </c>
      <c r="C1051" t="s">
        <v>12190</v>
      </c>
      <c r="D1051" t="s">
        <v>70</v>
      </c>
      <c r="E1051" t="s">
        <v>11604</v>
      </c>
    </row>
    <row r="1052">
      <c r="A1052" t="s">
        <v>12135</v>
      </c>
      <c r="B1052" t="s">
        <v>12136</v>
      </c>
      <c r="C1052" t="s">
        <v>12190</v>
      </c>
      <c r="D1052" t="s">
        <v>70</v>
      </c>
      <c r="E1052" t="s">
        <v>11603</v>
      </c>
    </row>
    <row r="1053">
      <c r="A1053" t="s">
        <v>12132</v>
      </c>
      <c r="B1053" t="s">
        <v>12133</v>
      </c>
      <c r="C1053" t="s">
        <v>12190</v>
      </c>
      <c r="D1053" t="s">
        <v>70</v>
      </c>
      <c r="E1053" t="s">
        <v>11603</v>
      </c>
    </row>
    <row r="1054">
      <c r="A1054" t="s">
        <v>12135</v>
      </c>
      <c r="B1054" t="s">
        <v>12136</v>
      </c>
      <c r="C1054" t="s">
        <v>12190</v>
      </c>
      <c r="D1054" t="s">
        <v>70</v>
      </c>
      <c r="E1054" t="s">
        <v>11602</v>
      </c>
    </row>
    <row r="1055">
      <c r="A1055" t="s">
        <v>12132</v>
      </c>
      <c r="B1055" t="s">
        <v>12133</v>
      </c>
      <c r="C1055" t="s">
        <v>12190</v>
      </c>
      <c r="D1055" t="s">
        <v>70</v>
      </c>
      <c r="E1055" t="s">
        <v>11602</v>
      </c>
    </row>
    <row r="1056">
      <c r="A1056" t="s">
        <v>12135</v>
      </c>
      <c r="B1056" t="s">
        <v>12136</v>
      </c>
      <c r="C1056" t="s">
        <v>12190</v>
      </c>
      <c r="D1056" t="s">
        <v>70</v>
      </c>
      <c r="E1056" t="s">
        <v>11601</v>
      </c>
    </row>
    <row r="1057">
      <c r="A1057" t="s">
        <v>12132</v>
      </c>
      <c r="B1057" t="s">
        <v>12133</v>
      </c>
      <c r="C1057" t="s">
        <v>12190</v>
      </c>
      <c r="D1057" t="s">
        <v>70</v>
      </c>
      <c r="E1057" t="s">
        <v>11601</v>
      </c>
    </row>
    <row r="1058">
      <c r="A1058" t="s">
        <v>12135</v>
      </c>
      <c r="B1058" t="s">
        <v>12136</v>
      </c>
      <c r="C1058" t="s">
        <v>12190</v>
      </c>
      <c r="D1058" t="s">
        <v>70</v>
      </c>
      <c r="E1058" t="s">
        <v>11600</v>
      </c>
    </row>
    <row r="1059">
      <c r="A1059" t="s">
        <v>12132</v>
      </c>
      <c r="B1059" t="s">
        <v>12133</v>
      </c>
      <c r="C1059" t="s">
        <v>12190</v>
      </c>
      <c r="D1059" t="s">
        <v>70</v>
      </c>
      <c r="E1059" t="s">
        <v>11600</v>
      </c>
    </row>
    <row r="1060">
      <c r="A1060" t="s">
        <v>12135</v>
      </c>
      <c r="B1060" t="s">
        <v>12136</v>
      </c>
      <c r="C1060" t="s">
        <v>12190</v>
      </c>
      <c r="D1060" t="s">
        <v>70</v>
      </c>
      <c r="E1060" t="s">
        <v>11599</v>
      </c>
    </row>
    <row r="1061">
      <c r="A1061" t="s">
        <v>12132</v>
      </c>
      <c r="B1061" t="s">
        <v>12133</v>
      </c>
      <c r="C1061" t="s">
        <v>12190</v>
      </c>
      <c r="D1061" t="s">
        <v>70</v>
      </c>
      <c r="E1061" t="s">
        <v>11599</v>
      </c>
    </row>
    <row r="1062">
      <c r="A1062" t="s">
        <v>12135</v>
      </c>
      <c r="B1062" t="s">
        <v>12136</v>
      </c>
      <c r="C1062" t="s">
        <v>12190</v>
      </c>
      <c r="D1062" t="s">
        <v>70</v>
      </c>
      <c r="E1062" t="s">
        <v>11598</v>
      </c>
    </row>
    <row r="1063">
      <c r="A1063" t="s">
        <v>12132</v>
      </c>
      <c r="B1063" t="s">
        <v>12133</v>
      </c>
      <c r="C1063" t="s">
        <v>12190</v>
      </c>
      <c r="D1063" t="s">
        <v>70</v>
      </c>
      <c r="E1063" t="s">
        <v>11598</v>
      </c>
    </row>
    <row r="1064">
      <c r="A1064" t="s">
        <v>12135</v>
      </c>
      <c r="B1064" t="s">
        <v>12136</v>
      </c>
      <c r="C1064" t="s">
        <v>12190</v>
      </c>
      <c r="D1064" t="s">
        <v>70</v>
      </c>
      <c r="E1064" t="s">
        <v>11597</v>
      </c>
    </row>
    <row r="1065">
      <c r="A1065" t="s">
        <v>12132</v>
      </c>
      <c r="B1065" t="s">
        <v>12133</v>
      </c>
      <c r="C1065" t="s">
        <v>12190</v>
      </c>
      <c r="D1065" t="s">
        <v>70</v>
      </c>
      <c r="E1065" t="s">
        <v>11597</v>
      </c>
    </row>
    <row r="1066">
      <c r="A1066" t="s">
        <v>12135</v>
      </c>
      <c r="B1066" t="s">
        <v>12136</v>
      </c>
      <c r="C1066" t="s">
        <v>12190</v>
      </c>
      <c r="D1066" t="s">
        <v>70</v>
      </c>
      <c r="E1066" t="s">
        <v>11596</v>
      </c>
    </row>
    <row r="1067">
      <c r="A1067" t="s">
        <v>12132</v>
      </c>
      <c r="B1067" t="s">
        <v>12133</v>
      </c>
      <c r="C1067" t="s">
        <v>12190</v>
      </c>
      <c r="D1067" t="s">
        <v>70</v>
      </c>
      <c r="E1067" t="s">
        <v>11596</v>
      </c>
    </row>
    <row r="1068">
      <c r="A1068" t="s">
        <v>12135</v>
      </c>
      <c r="B1068" t="s">
        <v>12136</v>
      </c>
      <c r="C1068" t="s">
        <v>12190</v>
      </c>
      <c r="D1068" t="s">
        <v>70</v>
      </c>
      <c r="E1068" t="s">
        <v>11595</v>
      </c>
    </row>
    <row r="1069">
      <c r="A1069" t="s">
        <v>12132</v>
      </c>
      <c r="B1069" t="s">
        <v>12133</v>
      </c>
      <c r="C1069" t="s">
        <v>12190</v>
      </c>
      <c r="D1069" t="s">
        <v>70</v>
      </c>
      <c r="E1069" t="s">
        <v>11595</v>
      </c>
    </row>
    <row r="1070">
      <c r="A1070" t="s">
        <v>12135</v>
      </c>
      <c r="B1070" t="s">
        <v>12136</v>
      </c>
      <c r="C1070" t="s">
        <v>12190</v>
      </c>
      <c r="D1070" t="s">
        <v>70</v>
      </c>
      <c r="E1070" t="s">
        <v>11594</v>
      </c>
    </row>
    <row r="1071">
      <c r="A1071" t="s">
        <v>12132</v>
      </c>
      <c r="B1071" t="s">
        <v>12133</v>
      </c>
      <c r="C1071" t="s">
        <v>12190</v>
      </c>
      <c r="D1071" t="s">
        <v>70</v>
      </c>
      <c r="E1071" t="s">
        <v>11594</v>
      </c>
    </row>
    <row r="1072">
      <c r="A1072" t="s">
        <v>12135</v>
      </c>
      <c r="B1072" t="s">
        <v>12136</v>
      </c>
      <c r="C1072" t="s">
        <v>12189</v>
      </c>
      <c r="D1072" t="s">
        <v>70</v>
      </c>
      <c r="E1072" t="s">
        <v>11593</v>
      </c>
    </row>
    <row r="1073">
      <c r="A1073" t="s">
        <v>12132</v>
      </c>
      <c r="B1073" t="s">
        <v>12133</v>
      </c>
      <c r="C1073" t="s">
        <v>12189</v>
      </c>
      <c r="D1073" t="s">
        <v>70</v>
      </c>
      <c r="E1073" t="s">
        <v>11593</v>
      </c>
    </row>
    <row r="1074">
      <c r="A1074" t="s">
        <v>12135</v>
      </c>
      <c r="B1074" t="s">
        <v>12136</v>
      </c>
      <c r="C1074" t="s">
        <v>12189</v>
      </c>
      <c r="D1074" t="s">
        <v>70</v>
      </c>
      <c r="E1074" t="s">
        <v>11592</v>
      </c>
    </row>
    <row r="1075">
      <c r="A1075" t="s">
        <v>12132</v>
      </c>
      <c r="B1075" t="s">
        <v>12133</v>
      </c>
      <c r="C1075" t="s">
        <v>12189</v>
      </c>
      <c r="D1075" t="s">
        <v>70</v>
      </c>
      <c r="E1075" t="s">
        <v>11592</v>
      </c>
    </row>
    <row r="1076">
      <c r="A1076" t="s">
        <v>12135</v>
      </c>
      <c r="B1076" t="s">
        <v>12136</v>
      </c>
      <c r="C1076" t="s">
        <v>12189</v>
      </c>
      <c r="D1076" t="s">
        <v>70</v>
      </c>
      <c r="E1076" t="s">
        <v>11591</v>
      </c>
    </row>
    <row r="1077">
      <c r="A1077" t="s">
        <v>12132</v>
      </c>
      <c r="B1077" t="s">
        <v>12133</v>
      </c>
      <c r="C1077" t="s">
        <v>12189</v>
      </c>
      <c r="D1077" t="s">
        <v>70</v>
      </c>
      <c r="E1077" t="s">
        <v>11591</v>
      </c>
    </row>
    <row r="1078">
      <c r="A1078" t="s">
        <v>12135</v>
      </c>
      <c r="B1078" t="s">
        <v>12136</v>
      </c>
      <c r="C1078" t="s">
        <v>12189</v>
      </c>
      <c r="D1078" t="s">
        <v>70</v>
      </c>
      <c r="E1078" t="s">
        <v>11590</v>
      </c>
    </row>
    <row r="1079">
      <c r="A1079" t="s">
        <v>12132</v>
      </c>
      <c r="B1079" t="s">
        <v>12133</v>
      </c>
      <c r="C1079" t="s">
        <v>12189</v>
      </c>
      <c r="D1079" t="s">
        <v>70</v>
      </c>
      <c r="E1079" t="s">
        <v>11590</v>
      </c>
    </row>
    <row r="1080">
      <c r="A1080" t="s">
        <v>12135</v>
      </c>
      <c r="B1080" t="s">
        <v>12136</v>
      </c>
      <c r="C1080" t="s">
        <v>12189</v>
      </c>
      <c r="D1080" t="s">
        <v>70</v>
      </c>
      <c r="E1080" t="s">
        <v>11589</v>
      </c>
    </row>
    <row r="1081">
      <c r="A1081" t="s">
        <v>12132</v>
      </c>
      <c r="B1081" t="s">
        <v>12133</v>
      </c>
      <c r="C1081" t="s">
        <v>12189</v>
      </c>
      <c r="D1081" t="s">
        <v>70</v>
      </c>
      <c r="E1081" t="s">
        <v>11589</v>
      </c>
    </row>
    <row r="1082">
      <c r="A1082" t="s">
        <v>12135</v>
      </c>
      <c r="B1082" t="s">
        <v>12136</v>
      </c>
      <c r="C1082" t="s">
        <v>12189</v>
      </c>
      <c r="D1082" t="s">
        <v>70</v>
      </c>
      <c r="E1082" t="s">
        <v>11588</v>
      </c>
    </row>
    <row r="1083">
      <c r="A1083" t="s">
        <v>12132</v>
      </c>
      <c r="B1083" t="s">
        <v>12133</v>
      </c>
      <c r="C1083" t="s">
        <v>12189</v>
      </c>
      <c r="D1083" t="s">
        <v>70</v>
      </c>
      <c r="E1083" t="s">
        <v>11588</v>
      </c>
    </row>
    <row r="1084">
      <c r="A1084" t="s">
        <v>12135</v>
      </c>
      <c r="B1084" t="s">
        <v>12136</v>
      </c>
      <c r="C1084" t="s">
        <v>12189</v>
      </c>
      <c r="D1084" t="s">
        <v>70</v>
      </c>
      <c r="E1084" t="s">
        <v>11587</v>
      </c>
    </row>
    <row r="1085">
      <c r="A1085" t="s">
        <v>12132</v>
      </c>
      <c r="B1085" t="s">
        <v>12133</v>
      </c>
      <c r="C1085" t="s">
        <v>12189</v>
      </c>
      <c r="D1085" t="s">
        <v>70</v>
      </c>
      <c r="E1085" t="s">
        <v>11587</v>
      </c>
    </row>
    <row r="1086">
      <c r="A1086" t="s">
        <v>12135</v>
      </c>
      <c r="B1086" t="s">
        <v>12136</v>
      </c>
      <c r="C1086" t="s">
        <v>12189</v>
      </c>
      <c r="D1086" t="s">
        <v>70</v>
      </c>
      <c r="E1086" t="s">
        <v>11586</v>
      </c>
    </row>
    <row r="1087">
      <c r="A1087" t="s">
        <v>12132</v>
      </c>
      <c r="B1087" t="s">
        <v>12133</v>
      </c>
      <c r="C1087" t="s">
        <v>12189</v>
      </c>
      <c r="D1087" t="s">
        <v>70</v>
      </c>
      <c r="E1087" t="s">
        <v>11586</v>
      </c>
    </row>
    <row r="1088">
      <c r="A1088" t="s">
        <v>12135</v>
      </c>
      <c r="B1088" t="s">
        <v>12136</v>
      </c>
      <c r="C1088" t="s">
        <v>12189</v>
      </c>
      <c r="D1088" t="s">
        <v>70</v>
      </c>
      <c r="E1088" t="s">
        <v>11585</v>
      </c>
    </row>
    <row r="1089">
      <c r="A1089" t="s">
        <v>12132</v>
      </c>
      <c r="B1089" t="s">
        <v>12133</v>
      </c>
      <c r="C1089" t="s">
        <v>12189</v>
      </c>
      <c r="D1089" t="s">
        <v>70</v>
      </c>
      <c r="E1089" t="s">
        <v>11585</v>
      </c>
    </row>
    <row r="1090">
      <c r="A1090" t="s">
        <v>12135</v>
      </c>
      <c r="B1090" t="s">
        <v>12136</v>
      </c>
      <c r="C1090" t="s">
        <v>12189</v>
      </c>
      <c r="D1090" t="s">
        <v>70</v>
      </c>
      <c r="E1090" t="s">
        <v>11584</v>
      </c>
    </row>
    <row r="1091">
      <c r="A1091" t="s">
        <v>12132</v>
      </c>
      <c r="B1091" t="s">
        <v>12133</v>
      </c>
      <c r="C1091" t="s">
        <v>12189</v>
      </c>
      <c r="D1091" t="s">
        <v>70</v>
      </c>
      <c r="E1091" t="s">
        <v>11584</v>
      </c>
    </row>
    <row r="1092">
      <c r="A1092" t="s">
        <v>12135</v>
      </c>
      <c r="B1092" t="s">
        <v>12136</v>
      </c>
      <c r="C1092" t="s">
        <v>12189</v>
      </c>
      <c r="D1092" t="s">
        <v>70</v>
      </c>
      <c r="E1092" t="s">
        <v>11583</v>
      </c>
    </row>
    <row r="1093">
      <c r="A1093" t="s">
        <v>12132</v>
      </c>
      <c r="B1093" t="s">
        <v>12133</v>
      </c>
      <c r="C1093" t="s">
        <v>12189</v>
      </c>
      <c r="D1093" t="s">
        <v>70</v>
      </c>
      <c r="E1093" t="s">
        <v>11583</v>
      </c>
    </row>
    <row r="1094">
      <c r="A1094" t="s">
        <v>12135</v>
      </c>
      <c r="B1094" t="s">
        <v>12136</v>
      </c>
      <c r="C1094" t="s">
        <v>12189</v>
      </c>
      <c r="D1094" t="s">
        <v>70</v>
      </c>
      <c r="E1094" t="s">
        <v>11582</v>
      </c>
    </row>
    <row r="1095">
      <c r="A1095" t="s">
        <v>12132</v>
      </c>
      <c r="B1095" t="s">
        <v>12133</v>
      </c>
      <c r="C1095" t="s">
        <v>12189</v>
      </c>
      <c r="D1095" t="s">
        <v>70</v>
      </c>
      <c r="E1095" t="s">
        <v>11582</v>
      </c>
    </row>
    <row r="1096">
      <c r="A1096" t="s">
        <v>12135</v>
      </c>
      <c r="B1096" t="s">
        <v>12136</v>
      </c>
      <c r="C1096" t="s">
        <v>12189</v>
      </c>
      <c r="D1096" t="s">
        <v>70</v>
      </c>
      <c r="E1096" t="s">
        <v>11581</v>
      </c>
    </row>
    <row r="1097">
      <c r="A1097" t="s">
        <v>12132</v>
      </c>
      <c r="B1097" t="s">
        <v>12133</v>
      </c>
      <c r="C1097" t="s">
        <v>12189</v>
      </c>
      <c r="D1097" t="s">
        <v>70</v>
      </c>
      <c r="E1097" t="s">
        <v>11581</v>
      </c>
    </row>
    <row r="1098">
      <c r="A1098" t="s">
        <v>12135</v>
      </c>
      <c r="B1098" t="s">
        <v>12136</v>
      </c>
      <c r="C1098" t="s">
        <v>12189</v>
      </c>
      <c r="D1098" t="s">
        <v>70</v>
      </c>
      <c r="E1098" t="s">
        <v>11580</v>
      </c>
    </row>
    <row r="1099">
      <c r="A1099" t="s">
        <v>12132</v>
      </c>
      <c r="B1099" t="s">
        <v>12133</v>
      </c>
      <c r="C1099" t="s">
        <v>12189</v>
      </c>
      <c r="D1099" t="s">
        <v>70</v>
      </c>
      <c r="E1099" t="s">
        <v>11580</v>
      </c>
    </row>
    <row r="1100">
      <c r="A1100" t="s">
        <v>12135</v>
      </c>
      <c r="B1100" t="s">
        <v>12136</v>
      </c>
      <c r="C1100" t="s">
        <v>12189</v>
      </c>
      <c r="D1100" t="s">
        <v>70</v>
      </c>
      <c r="E1100" t="s">
        <v>11579</v>
      </c>
    </row>
    <row r="1101">
      <c r="A1101" t="s">
        <v>12132</v>
      </c>
      <c r="B1101" t="s">
        <v>12133</v>
      </c>
      <c r="C1101" t="s">
        <v>12189</v>
      </c>
      <c r="D1101" t="s">
        <v>70</v>
      </c>
      <c r="E1101" t="s">
        <v>11579</v>
      </c>
    </row>
    <row r="1102">
      <c r="A1102" t="s">
        <v>12135</v>
      </c>
      <c r="B1102" t="s">
        <v>12136</v>
      </c>
      <c r="C1102" t="s">
        <v>12189</v>
      </c>
      <c r="D1102" t="s">
        <v>70</v>
      </c>
      <c r="E1102" t="s">
        <v>11578</v>
      </c>
    </row>
    <row r="1103">
      <c r="A1103" t="s">
        <v>12132</v>
      </c>
      <c r="B1103" t="s">
        <v>12133</v>
      </c>
      <c r="C1103" t="s">
        <v>12189</v>
      </c>
      <c r="D1103" t="s">
        <v>70</v>
      </c>
      <c r="E1103" t="s">
        <v>11578</v>
      </c>
    </row>
    <row r="1104">
      <c r="A1104" t="s">
        <v>12135</v>
      </c>
      <c r="B1104" t="s">
        <v>12136</v>
      </c>
      <c r="C1104" t="s">
        <v>12189</v>
      </c>
      <c r="D1104" t="s">
        <v>70</v>
      </c>
      <c r="E1104" t="s">
        <v>11577</v>
      </c>
    </row>
    <row r="1105">
      <c r="A1105" t="s">
        <v>12132</v>
      </c>
      <c r="B1105" t="s">
        <v>12133</v>
      </c>
      <c r="C1105" t="s">
        <v>12189</v>
      </c>
      <c r="D1105" t="s">
        <v>70</v>
      </c>
      <c r="E1105" t="s">
        <v>11577</v>
      </c>
    </row>
    <row r="1106">
      <c r="A1106" t="s">
        <v>12135</v>
      </c>
      <c r="B1106" t="s">
        <v>12136</v>
      </c>
      <c r="C1106" t="s">
        <v>12189</v>
      </c>
      <c r="D1106" t="s">
        <v>70</v>
      </c>
      <c r="E1106" t="s">
        <v>11576</v>
      </c>
    </row>
    <row r="1107">
      <c r="A1107" t="s">
        <v>12132</v>
      </c>
      <c r="B1107" t="s">
        <v>12133</v>
      </c>
      <c r="C1107" t="s">
        <v>12189</v>
      </c>
      <c r="D1107" t="s">
        <v>70</v>
      </c>
      <c r="E1107" t="s">
        <v>11576</v>
      </c>
    </row>
    <row r="1108">
      <c r="A1108" t="s">
        <v>12135</v>
      </c>
      <c r="B1108" t="s">
        <v>12136</v>
      </c>
      <c r="C1108" t="s">
        <v>12189</v>
      </c>
      <c r="D1108" t="s">
        <v>70</v>
      </c>
      <c r="E1108" t="s">
        <v>11575</v>
      </c>
    </row>
    <row r="1109">
      <c r="A1109" t="s">
        <v>12132</v>
      </c>
      <c r="B1109" t="s">
        <v>12133</v>
      </c>
      <c r="C1109" t="s">
        <v>12189</v>
      </c>
      <c r="D1109" t="s">
        <v>70</v>
      </c>
      <c r="E1109" t="s">
        <v>11575</v>
      </c>
    </row>
    <row r="1110">
      <c r="A1110" t="s">
        <v>12135</v>
      </c>
      <c r="B1110" t="s">
        <v>12136</v>
      </c>
      <c r="C1110" t="s">
        <v>12189</v>
      </c>
      <c r="D1110" t="s">
        <v>70</v>
      </c>
      <c r="E1110" t="s">
        <v>11574</v>
      </c>
    </row>
    <row r="1111">
      <c r="A1111" t="s">
        <v>12132</v>
      </c>
      <c r="B1111" t="s">
        <v>12133</v>
      </c>
      <c r="C1111" t="s">
        <v>12189</v>
      </c>
      <c r="D1111" t="s">
        <v>70</v>
      </c>
      <c r="E1111" t="s">
        <v>11574</v>
      </c>
    </row>
    <row r="1112">
      <c r="A1112" t="s">
        <v>12135</v>
      </c>
      <c r="B1112" t="s">
        <v>12136</v>
      </c>
      <c r="C1112" t="s">
        <v>12189</v>
      </c>
      <c r="D1112" t="s">
        <v>70</v>
      </c>
      <c r="E1112" t="s">
        <v>11573</v>
      </c>
    </row>
    <row r="1113">
      <c r="A1113" t="s">
        <v>12132</v>
      </c>
      <c r="B1113" t="s">
        <v>12133</v>
      </c>
      <c r="C1113" t="s">
        <v>12189</v>
      </c>
      <c r="D1113" t="s">
        <v>70</v>
      </c>
      <c r="E1113" t="s">
        <v>11573</v>
      </c>
    </row>
    <row r="1114">
      <c r="A1114" t="s">
        <v>12135</v>
      </c>
      <c r="B1114" t="s">
        <v>12136</v>
      </c>
      <c r="C1114" t="s">
        <v>12189</v>
      </c>
      <c r="D1114" t="s">
        <v>70</v>
      </c>
      <c r="E1114" t="s">
        <v>11572</v>
      </c>
    </row>
    <row r="1115">
      <c r="A1115" t="s">
        <v>12132</v>
      </c>
      <c r="B1115" t="s">
        <v>12133</v>
      </c>
      <c r="C1115" t="s">
        <v>12189</v>
      </c>
      <c r="D1115" t="s">
        <v>70</v>
      </c>
      <c r="E1115" t="s">
        <v>11572</v>
      </c>
    </row>
    <row r="1116">
      <c r="A1116" t="s">
        <v>12135</v>
      </c>
      <c r="B1116" t="s">
        <v>12136</v>
      </c>
      <c r="C1116" t="s">
        <v>12189</v>
      </c>
      <c r="D1116" t="s">
        <v>70</v>
      </c>
      <c r="E1116" t="s">
        <v>11571</v>
      </c>
    </row>
    <row r="1117">
      <c r="A1117" t="s">
        <v>12132</v>
      </c>
      <c r="B1117" t="s">
        <v>12133</v>
      </c>
      <c r="C1117" t="s">
        <v>12189</v>
      </c>
      <c r="D1117" t="s">
        <v>70</v>
      </c>
      <c r="E1117" t="s">
        <v>11571</v>
      </c>
    </row>
    <row r="1118">
      <c r="A1118" t="s">
        <v>12135</v>
      </c>
      <c r="B1118" t="s">
        <v>12136</v>
      </c>
      <c r="C1118" t="s">
        <v>12189</v>
      </c>
      <c r="D1118" t="s">
        <v>70</v>
      </c>
      <c r="E1118" t="s">
        <v>11570</v>
      </c>
    </row>
    <row r="1119">
      <c r="A1119" t="s">
        <v>12132</v>
      </c>
      <c r="B1119" t="s">
        <v>12133</v>
      </c>
      <c r="C1119" t="s">
        <v>12189</v>
      </c>
      <c r="D1119" t="s">
        <v>70</v>
      </c>
      <c r="E1119" t="s">
        <v>11570</v>
      </c>
    </row>
    <row r="1120">
      <c r="A1120" t="s">
        <v>12135</v>
      </c>
      <c r="B1120" t="s">
        <v>12136</v>
      </c>
      <c r="C1120" t="s">
        <v>12189</v>
      </c>
      <c r="D1120" t="s">
        <v>70</v>
      </c>
      <c r="E1120" t="s">
        <v>11569</v>
      </c>
    </row>
    <row r="1121">
      <c r="A1121" t="s">
        <v>12132</v>
      </c>
      <c r="B1121" t="s">
        <v>12133</v>
      </c>
      <c r="C1121" t="s">
        <v>12189</v>
      </c>
      <c r="D1121" t="s">
        <v>70</v>
      </c>
      <c r="E1121" t="s">
        <v>11569</v>
      </c>
    </row>
    <row r="1122">
      <c r="A1122" t="s">
        <v>12135</v>
      </c>
      <c r="B1122" t="s">
        <v>12136</v>
      </c>
      <c r="C1122" t="s">
        <v>12189</v>
      </c>
      <c r="D1122" t="s">
        <v>70</v>
      </c>
      <c r="E1122" t="s">
        <v>11568</v>
      </c>
    </row>
    <row r="1123">
      <c r="A1123" t="s">
        <v>12132</v>
      </c>
      <c r="B1123" t="s">
        <v>12133</v>
      </c>
      <c r="C1123" t="s">
        <v>12189</v>
      </c>
      <c r="D1123" t="s">
        <v>70</v>
      </c>
      <c r="E1123" t="s">
        <v>11568</v>
      </c>
    </row>
    <row r="1124">
      <c r="A1124" t="s">
        <v>12135</v>
      </c>
      <c r="B1124" t="s">
        <v>12136</v>
      </c>
      <c r="C1124" t="s">
        <v>12189</v>
      </c>
      <c r="D1124" t="s">
        <v>70</v>
      </c>
      <c r="E1124" t="s">
        <v>11567</v>
      </c>
    </row>
    <row r="1125">
      <c r="A1125" t="s">
        <v>12132</v>
      </c>
      <c r="B1125" t="s">
        <v>12133</v>
      </c>
      <c r="C1125" t="s">
        <v>12189</v>
      </c>
      <c r="D1125" t="s">
        <v>70</v>
      </c>
      <c r="E1125" t="s">
        <v>11567</v>
      </c>
    </row>
    <row r="1126">
      <c r="A1126" t="s">
        <v>12135</v>
      </c>
      <c r="B1126" t="s">
        <v>12136</v>
      </c>
      <c r="C1126" t="s">
        <v>12189</v>
      </c>
      <c r="D1126" t="s">
        <v>70</v>
      </c>
      <c r="E1126" t="s">
        <v>11566</v>
      </c>
    </row>
    <row r="1127">
      <c r="A1127" t="s">
        <v>12132</v>
      </c>
      <c r="B1127" t="s">
        <v>12133</v>
      </c>
      <c r="C1127" t="s">
        <v>12189</v>
      </c>
      <c r="D1127" t="s">
        <v>70</v>
      </c>
      <c r="E1127" t="s">
        <v>11566</v>
      </c>
    </row>
    <row r="1128">
      <c r="A1128" t="s">
        <v>12135</v>
      </c>
      <c r="B1128" t="s">
        <v>12136</v>
      </c>
      <c r="C1128" t="s">
        <v>12189</v>
      </c>
      <c r="D1128" t="s">
        <v>70</v>
      </c>
      <c r="E1128" t="s">
        <v>11565</v>
      </c>
    </row>
    <row r="1129">
      <c r="A1129" t="s">
        <v>12132</v>
      </c>
      <c r="B1129" t="s">
        <v>12133</v>
      </c>
      <c r="C1129" t="s">
        <v>12189</v>
      </c>
      <c r="D1129" t="s">
        <v>70</v>
      </c>
      <c r="E1129" t="s">
        <v>11565</v>
      </c>
    </row>
    <row r="1130">
      <c r="A1130" t="s">
        <v>12135</v>
      </c>
      <c r="B1130" t="s">
        <v>12136</v>
      </c>
      <c r="C1130" t="s">
        <v>12189</v>
      </c>
      <c r="D1130" t="s">
        <v>70</v>
      </c>
      <c r="E1130" t="s">
        <v>11564</v>
      </c>
    </row>
    <row r="1131">
      <c r="A1131" t="s">
        <v>12132</v>
      </c>
      <c r="B1131" t="s">
        <v>12133</v>
      </c>
      <c r="C1131" t="s">
        <v>12189</v>
      </c>
      <c r="D1131" t="s">
        <v>70</v>
      </c>
      <c r="E1131" t="s">
        <v>11564</v>
      </c>
    </row>
    <row r="1132">
      <c r="A1132" t="s">
        <v>12135</v>
      </c>
      <c r="B1132" t="s">
        <v>12136</v>
      </c>
      <c r="C1132" t="s">
        <v>12189</v>
      </c>
      <c r="D1132" t="s">
        <v>70</v>
      </c>
      <c r="E1132" t="s">
        <v>11563</v>
      </c>
    </row>
    <row r="1133">
      <c r="A1133" t="s">
        <v>12132</v>
      </c>
      <c r="B1133" t="s">
        <v>12133</v>
      </c>
      <c r="C1133" t="s">
        <v>12189</v>
      </c>
      <c r="D1133" t="s">
        <v>70</v>
      </c>
      <c r="E1133" t="s">
        <v>11563</v>
      </c>
    </row>
    <row r="1134">
      <c r="A1134" t="s">
        <v>12135</v>
      </c>
      <c r="B1134" t="s">
        <v>12136</v>
      </c>
      <c r="C1134" t="s">
        <v>12189</v>
      </c>
      <c r="D1134" t="s">
        <v>70</v>
      </c>
      <c r="E1134" t="s">
        <v>11562</v>
      </c>
    </row>
    <row r="1135">
      <c r="A1135" t="s">
        <v>12132</v>
      </c>
      <c r="B1135" t="s">
        <v>12133</v>
      </c>
      <c r="C1135" t="s">
        <v>12189</v>
      </c>
      <c r="D1135" t="s">
        <v>70</v>
      </c>
      <c r="E1135" t="s">
        <v>11562</v>
      </c>
    </row>
    <row r="1136">
      <c r="A1136" t="s">
        <v>12135</v>
      </c>
      <c r="B1136" t="s">
        <v>12136</v>
      </c>
      <c r="C1136" t="s">
        <v>12189</v>
      </c>
      <c r="D1136" t="s">
        <v>70</v>
      </c>
      <c r="E1136" t="s">
        <v>11561</v>
      </c>
    </row>
    <row r="1137">
      <c r="A1137" t="s">
        <v>12132</v>
      </c>
      <c r="B1137" t="s">
        <v>12133</v>
      </c>
      <c r="C1137" t="s">
        <v>12189</v>
      </c>
      <c r="D1137" t="s">
        <v>70</v>
      </c>
      <c r="E1137" t="s">
        <v>11561</v>
      </c>
    </row>
    <row r="1138">
      <c r="A1138" t="s">
        <v>12135</v>
      </c>
      <c r="B1138" t="s">
        <v>12136</v>
      </c>
      <c r="C1138" t="s">
        <v>12188</v>
      </c>
      <c r="D1138" t="s">
        <v>70</v>
      </c>
      <c r="E1138" t="s">
        <v>11560</v>
      </c>
    </row>
    <row r="1139">
      <c r="A1139" t="s">
        <v>12132</v>
      </c>
      <c r="B1139" t="s">
        <v>12133</v>
      </c>
      <c r="C1139" t="s">
        <v>12188</v>
      </c>
      <c r="D1139" t="s">
        <v>70</v>
      </c>
      <c r="E1139" t="s">
        <v>11560</v>
      </c>
    </row>
    <row r="1140">
      <c r="A1140" t="s">
        <v>12135</v>
      </c>
      <c r="B1140" t="s">
        <v>12136</v>
      </c>
      <c r="C1140" t="s">
        <v>12188</v>
      </c>
      <c r="D1140" t="s">
        <v>70</v>
      </c>
      <c r="E1140" t="s">
        <v>11559</v>
      </c>
    </row>
    <row r="1141">
      <c r="A1141" t="s">
        <v>12132</v>
      </c>
      <c r="B1141" t="s">
        <v>12133</v>
      </c>
      <c r="C1141" t="s">
        <v>12188</v>
      </c>
      <c r="D1141" t="s">
        <v>70</v>
      </c>
      <c r="E1141" t="s">
        <v>11559</v>
      </c>
    </row>
    <row r="1142">
      <c r="A1142" t="s">
        <v>12135</v>
      </c>
      <c r="B1142" t="s">
        <v>12136</v>
      </c>
      <c r="C1142" t="s">
        <v>12188</v>
      </c>
      <c r="D1142" t="s">
        <v>70</v>
      </c>
      <c r="E1142" t="s">
        <v>11558</v>
      </c>
    </row>
    <row r="1143">
      <c r="A1143" t="s">
        <v>12132</v>
      </c>
      <c r="B1143" t="s">
        <v>12133</v>
      </c>
      <c r="C1143" t="s">
        <v>12188</v>
      </c>
      <c r="D1143" t="s">
        <v>70</v>
      </c>
      <c r="E1143" t="s">
        <v>11558</v>
      </c>
    </row>
    <row r="1144">
      <c r="A1144" t="s">
        <v>12135</v>
      </c>
      <c r="B1144" t="s">
        <v>12136</v>
      </c>
      <c r="C1144" t="s">
        <v>12188</v>
      </c>
      <c r="D1144" t="s">
        <v>70</v>
      </c>
      <c r="E1144" t="s">
        <v>11557</v>
      </c>
    </row>
    <row r="1145">
      <c r="A1145" t="s">
        <v>12132</v>
      </c>
      <c r="B1145" t="s">
        <v>12133</v>
      </c>
      <c r="C1145" t="s">
        <v>12188</v>
      </c>
      <c r="D1145" t="s">
        <v>70</v>
      </c>
      <c r="E1145" t="s">
        <v>11557</v>
      </c>
    </row>
    <row r="1146">
      <c r="A1146" t="s">
        <v>12135</v>
      </c>
      <c r="B1146" t="s">
        <v>12136</v>
      </c>
      <c r="C1146" t="s">
        <v>12188</v>
      </c>
      <c r="D1146" t="s">
        <v>70</v>
      </c>
      <c r="E1146" t="s">
        <v>11556</v>
      </c>
    </row>
    <row r="1147">
      <c r="A1147" t="s">
        <v>12132</v>
      </c>
      <c r="B1147" t="s">
        <v>12133</v>
      </c>
      <c r="C1147" t="s">
        <v>12188</v>
      </c>
      <c r="D1147" t="s">
        <v>70</v>
      </c>
      <c r="E1147" t="s">
        <v>11556</v>
      </c>
    </row>
    <row r="1148">
      <c r="A1148" t="s">
        <v>12135</v>
      </c>
      <c r="B1148" t="s">
        <v>12136</v>
      </c>
      <c r="C1148" t="s">
        <v>12188</v>
      </c>
      <c r="D1148" t="s">
        <v>70</v>
      </c>
      <c r="E1148" t="s">
        <v>11555</v>
      </c>
    </row>
    <row r="1149">
      <c r="A1149" t="s">
        <v>12132</v>
      </c>
      <c r="B1149" t="s">
        <v>12133</v>
      </c>
      <c r="C1149" t="s">
        <v>12188</v>
      </c>
      <c r="D1149" t="s">
        <v>70</v>
      </c>
      <c r="E1149" t="s">
        <v>11555</v>
      </c>
    </row>
    <row r="1150">
      <c r="A1150" t="s">
        <v>12135</v>
      </c>
      <c r="B1150" t="s">
        <v>12136</v>
      </c>
      <c r="C1150" t="s">
        <v>12188</v>
      </c>
      <c r="D1150" t="s">
        <v>70</v>
      </c>
      <c r="E1150" t="s">
        <v>11554</v>
      </c>
    </row>
    <row r="1151">
      <c r="A1151" t="s">
        <v>12132</v>
      </c>
      <c r="B1151" t="s">
        <v>12133</v>
      </c>
      <c r="C1151" t="s">
        <v>12188</v>
      </c>
      <c r="D1151" t="s">
        <v>70</v>
      </c>
      <c r="E1151" t="s">
        <v>11554</v>
      </c>
    </row>
    <row r="1152">
      <c r="A1152" t="s">
        <v>12135</v>
      </c>
      <c r="B1152" t="s">
        <v>12136</v>
      </c>
      <c r="C1152" t="s">
        <v>12188</v>
      </c>
      <c r="D1152" t="s">
        <v>70</v>
      </c>
      <c r="E1152" t="s">
        <v>11553</v>
      </c>
    </row>
    <row r="1153">
      <c r="A1153" t="s">
        <v>12132</v>
      </c>
      <c r="B1153" t="s">
        <v>12133</v>
      </c>
      <c r="C1153" t="s">
        <v>12188</v>
      </c>
      <c r="D1153" t="s">
        <v>70</v>
      </c>
      <c r="E1153" t="s">
        <v>11553</v>
      </c>
    </row>
    <row r="1154">
      <c r="A1154" t="s">
        <v>12135</v>
      </c>
      <c r="B1154" t="s">
        <v>12136</v>
      </c>
      <c r="C1154" t="s">
        <v>12188</v>
      </c>
      <c r="D1154" t="s">
        <v>70</v>
      </c>
      <c r="E1154" t="s">
        <v>11552</v>
      </c>
    </row>
    <row r="1155">
      <c r="A1155" t="s">
        <v>12132</v>
      </c>
      <c r="B1155" t="s">
        <v>12133</v>
      </c>
      <c r="C1155" t="s">
        <v>12188</v>
      </c>
      <c r="D1155" t="s">
        <v>70</v>
      </c>
      <c r="E1155" t="s">
        <v>11552</v>
      </c>
    </row>
    <row r="1156">
      <c r="A1156" t="s">
        <v>12135</v>
      </c>
      <c r="B1156" t="s">
        <v>12136</v>
      </c>
      <c r="C1156" t="s">
        <v>12188</v>
      </c>
      <c r="D1156" t="s">
        <v>70</v>
      </c>
      <c r="E1156" t="s">
        <v>11551</v>
      </c>
    </row>
    <row r="1157">
      <c r="A1157" t="s">
        <v>12132</v>
      </c>
      <c r="B1157" t="s">
        <v>12133</v>
      </c>
      <c r="C1157" t="s">
        <v>12188</v>
      </c>
      <c r="D1157" t="s">
        <v>70</v>
      </c>
      <c r="E1157" t="s">
        <v>11551</v>
      </c>
    </row>
    <row r="1158">
      <c r="A1158" t="s">
        <v>12135</v>
      </c>
      <c r="B1158" t="s">
        <v>12136</v>
      </c>
      <c r="C1158" t="s">
        <v>12188</v>
      </c>
      <c r="D1158" t="s">
        <v>70</v>
      </c>
      <c r="E1158" t="s">
        <v>11550</v>
      </c>
    </row>
    <row r="1159">
      <c r="A1159" t="s">
        <v>12132</v>
      </c>
      <c r="B1159" t="s">
        <v>12133</v>
      </c>
      <c r="C1159" t="s">
        <v>12188</v>
      </c>
      <c r="D1159" t="s">
        <v>70</v>
      </c>
      <c r="E1159" t="s">
        <v>11550</v>
      </c>
    </row>
    <row r="1160">
      <c r="A1160" t="s">
        <v>12135</v>
      </c>
      <c r="B1160" t="s">
        <v>12136</v>
      </c>
      <c r="C1160" t="s">
        <v>12188</v>
      </c>
      <c r="D1160" t="s">
        <v>70</v>
      </c>
      <c r="E1160" t="s">
        <v>11549</v>
      </c>
    </row>
    <row r="1161">
      <c r="A1161" t="s">
        <v>12132</v>
      </c>
      <c r="B1161" t="s">
        <v>12133</v>
      </c>
      <c r="C1161" t="s">
        <v>12188</v>
      </c>
      <c r="D1161" t="s">
        <v>70</v>
      </c>
      <c r="E1161" t="s">
        <v>11549</v>
      </c>
    </row>
    <row r="1162">
      <c r="A1162" t="s">
        <v>12135</v>
      </c>
      <c r="B1162" t="s">
        <v>12136</v>
      </c>
      <c r="C1162" t="s">
        <v>12188</v>
      </c>
      <c r="D1162" t="s">
        <v>70</v>
      </c>
      <c r="E1162" t="s">
        <v>11548</v>
      </c>
    </row>
    <row r="1163">
      <c r="A1163" t="s">
        <v>12132</v>
      </c>
      <c r="B1163" t="s">
        <v>12133</v>
      </c>
      <c r="C1163" t="s">
        <v>12188</v>
      </c>
      <c r="D1163" t="s">
        <v>70</v>
      </c>
      <c r="E1163" t="s">
        <v>11548</v>
      </c>
    </row>
    <row r="1164">
      <c r="A1164" t="s">
        <v>12135</v>
      </c>
      <c r="B1164" t="s">
        <v>12136</v>
      </c>
      <c r="C1164" t="s">
        <v>12188</v>
      </c>
      <c r="D1164" t="s">
        <v>70</v>
      </c>
      <c r="E1164" t="s">
        <v>11547</v>
      </c>
    </row>
    <row r="1165">
      <c r="A1165" t="s">
        <v>12132</v>
      </c>
      <c r="B1165" t="s">
        <v>12133</v>
      </c>
      <c r="C1165" t="s">
        <v>12188</v>
      </c>
      <c r="D1165" t="s">
        <v>70</v>
      </c>
      <c r="E1165" t="s">
        <v>11547</v>
      </c>
    </row>
    <row r="1166">
      <c r="A1166" t="s">
        <v>12135</v>
      </c>
      <c r="B1166" t="s">
        <v>12136</v>
      </c>
      <c r="C1166" t="s">
        <v>12188</v>
      </c>
      <c r="D1166" t="s">
        <v>70</v>
      </c>
      <c r="E1166" t="s">
        <v>11546</v>
      </c>
    </row>
    <row r="1167">
      <c r="A1167" t="s">
        <v>12132</v>
      </c>
      <c r="B1167" t="s">
        <v>12133</v>
      </c>
      <c r="C1167" t="s">
        <v>12188</v>
      </c>
      <c r="D1167" t="s">
        <v>70</v>
      </c>
      <c r="E1167" t="s">
        <v>11546</v>
      </c>
    </row>
    <row r="1168">
      <c r="A1168" t="s">
        <v>12135</v>
      </c>
      <c r="B1168" t="s">
        <v>12136</v>
      </c>
      <c r="C1168" t="s">
        <v>12188</v>
      </c>
      <c r="D1168" t="s">
        <v>70</v>
      </c>
      <c r="E1168" t="s">
        <v>11545</v>
      </c>
    </row>
    <row r="1169">
      <c r="A1169" t="s">
        <v>12132</v>
      </c>
      <c r="B1169" t="s">
        <v>12133</v>
      </c>
      <c r="C1169" t="s">
        <v>12188</v>
      </c>
      <c r="D1169" t="s">
        <v>70</v>
      </c>
      <c r="E1169" t="s">
        <v>11545</v>
      </c>
    </row>
    <row r="1170">
      <c r="A1170" t="s">
        <v>12135</v>
      </c>
      <c r="B1170" t="s">
        <v>12136</v>
      </c>
      <c r="C1170" t="s">
        <v>12188</v>
      </c>
      <c r="D1170" t="s">
        <v>70</v>
      </c>
      <c r="E1170" t="s">
        <v>11544</v>
      </c>
    </row>
    <row r="1171">
      <c r="A1171" t="s">
        <v>12132</v>
      </c>
      <c r="B1171" t="s">
        <v>12133</v>
      </c>
      <c r="C1171" t="s">
        <v>12188</v>
      </c>
      <c r="D1171" t="s">
        <v>70</v>
      </c>
      <c r="E1171" t="s">
        <v>11544</v>
      </c>
    </row>
    <row r="1172">
      <c r="A1172" t="s">
        <v>12135</v>
      </c>
      <c r="B1172" t="s">
        <v>12136</v>
      </c>
      <c r="C1172" t="s">
        <v>12188</v>
      </c>
      <c r="D1172" t="s">
        <v>70</v>
      </c>
      <c r="E1172" t="s">
        <v>11543</v>
      </c>
    </row>
    <row r="1173">
      <c r="A1173" t="s">
        <v>12132</v>
      </c>
      <c r="B1173" t="s">
        <v>12133</v>
      </c>
      <c r="C1173" t="s">
        <v>12188</v>
      </c>
      <c r="D1173" t="s">
        <v>70</v>
      </c>
      <c r="E1173" t="s">
        <v>11543</v>
      </c>
    </row>
    <row r="1174">
      <c r="A1174" t="s">
        <v>12135</v>
      </c>
      <c r="B1174" t="s">
        <v>12136</v>
      </c>
      <c r="C1174" t="s">
        <v>12188</v>
      </c>
      <c r="D1174" t="s">
        <v>70</v>
      </c>
      <c r="E1174" t="s">
        <v>11542</v>
      </c>
    </row>
    <row r="1175">
      <c r="A1175" t="s">
        <v>12132</v>
      </c>
      <c r="B1175" t="s">
        <v>12133</v>
      </c>
      <c r="C1175" t="s">
        <v>12188</v>
      </c>
      <c r="D1175" t="s">
        <v>70</v>
      </c>
      <c r="E1175" t="s">
        <v>11542</v>
      </c>
    </row>
    <row r="1176">
      <c r="A1176" t="s">
        <v>12135</v>
      </c>
      <c r="B1176" t="s">
        <v>12136</v>
      </c>
      <c r="C1176" t="s">
        <v>12188</v>
      </c>
      <c r="D1176" t="s">
        <v>70</v>
      </c>
      <c r="E1176" t="s">
        <v>11541</v>
      </c>
    </row>
    <row r="1177">
      <c r="A1177" t="s">
        <v>12132</v>
      </c>
      <c r="B1177" t="s">
        <v>12133</v>
      </c>
      <c r="C1177" t="s">
        <v>12188</v>
      </c>
      <c r="D1177" t="s">
        <v>70</v>
      </c>
      <c r="E1177" t="s">
        <v>11541</v>
      </c>
    </row>
    <row r="1178">
      <c r="A1178" t="s">
        <v>12135</v>
      </c>
      <c r="B1178" t="s">
        <v>12136</v>
      </c>
      <c r="C1178" t="s">
        <v>12188</v>
      </c>
      <c r="D1178" t="s">
        <v>70</v>
      </c>
      <c r="E1178" t="s">
        <v>11540</v>
      </c>
    </row>
    <row r="1179">
      <c r="A1179" t="s">
        <v>12132</v>
      </c>
      <c r="B1179" t="s">
        <v>12133</v>
      </c>
      <c r="C1179" t="s">
        <v>12188</v>
      </c>
      <c r="D1179" t="s">
        <v>70</v>
      </c>
      <c r="E1179" t="s">
        <v>11540</v>
      </c>
    </row>
    <row r="1180">
      <c r="A1180" t="s">
        <v>12135</v>
      </c>
      <c r="B1180" t="s">
        <v>12136</v>
      </c>
      <c r="C1180" t="s">
        <v>12188</v>
      </c>
      <c r="D1180" t="s">
        <v>70</v>
      </c>
      <c r="E1180" t="s">
        <v>11539</v>
      </c>
    </row>
    <row r="1181">
      <c r="A1181" t="s">
        <v>12132</v>
      </c>
      <c r="B1181" t="s">
        <v>12133</v>
      </c>
      <c r="C1181" t="s">
        <v>12188</v>
      </c>
      <c r="D1181" t="s">
        <v>70</v>
      </c>
      <c r="E1181" t="s">
        <v>11539</v>
      </c>
    </row>
    <row r="1182">
      <c r="A1182" t="s">
        <v>12135</v>
      </c>
      <c r="B1182" t="s">
        <v>12136</v>
      </c>
      <c r="C1182" t="s">
        <v>12188</v>
      </c>
      <c r="D1182" t="s">
        <v>70</v>
      </c>
      <c r="E1182" t="s">
        <v>11538</v>
      </c>
    </row>
    <row r="1183">
      <c r="A1183" t="s">
        <v>12132</v>
      </c>
      <c r="B1183" t="s">
        <v>12133</v>
      </c>
      <c r="C1183" t="s">
        <v>12188</v>
      </c>
      <c r="D1183" t="s">
        <v>70</v>
      </c>
      <c r="E1183" t="s">
        <v>11538</v>
      </c>
    </row>
    <row r="1184">
      <c r="A1184" t="s">
        <v>12135</v>
      </c>
      <c r="B1184" t="s">
        <v>12136</v>
      </c>
      <c r="C1184" t="s">
        <v>12188</v>
      </c>
      <c r="D1184" t="s">
        <v>70</v>
      </c>
      <c r="E1184" t="s">
        <v>11537</v>
      </c>
    </row>
    <row r="1185">
      <c r="A1185" t="s">
        <v>12132</v>
      </c>
      <c r="B1185" t="s">
        <v>12133</v>
      </c>
      <c r="C1185" t="s">
        <v>12188</v>
      </c>
      <c r="D1185" t="s">
        <v>70</v>
      </c>
      <c r="E1185" t="s">
        <v>11537</v>
      </c>
    </row>
    <row r="1186">
      <c r="A1186" t="s">
        <v>12135</v>
      </c>
      <c r="B1186" t="s">
        <v>12136</v>
      </c>
      <c r="C1186" t="s">
        <v>12188</v>
      </c>
      <c r="D1186" t="s">
        <v>70</v>
      </c>
      <c r="E1186" t="s">
        <v>11536</v>
      </c>
    </row>
    <row r="1187">
      <c r="A1187" t="s">
        <v>12132</v>
      </c>
      <c r="B1187" t="s">
        <v>12133</v>
      </c>
      <c r="C1187" t="s">
        <v>12188</v>
      </c>
      <c r="D1187" t="s">
        <v>70</v>
      </c>
      <c r="E1187" t="s">
        <v>11536</v>
      </c>
    </row>
    <row r="1188">
      <c r="A1188" t="s">
        <v>12135</v>
      </c>
      <c r="B1188" t="s">
        <v>12136</v>
      </c>
      <c r="C1188" t="s">
        <v>12188</v>
      </c>
      <c r="D1188" t="s">
        <v>70</v>
      </c>
      <c r="E1188" t="s">
        <v>11535</v>
      </c>
    </row>
    <row r="1189">
      <c r="A1189" t="s">
        <v>12132</v>
      </c>
      <c r="B1189" t="s">
        <v>12133</v>
      </c>
      <c r="C1189" t="s">
        <v>12188</v>
      </c>
      <c r="D1189" t="s">
        <v>70</v>
      </c>
      <c r="E1189" t="s">
        <v>11535</v>
      </c>
    </row>
    <row r="1190">
      <c r="A1190" t="s">
        <v>12135</v>
      </c>
      <c r="B1190" t="s">
        <v>12136</v>
      </c>
      <c r="C1190" t="s">
        <v>12188</v>
      </c>
      <c r="D1190" t="s">
        <v>70</v>
      </c>
      <c r="E1190" t="s">
        <v>11534</v>
      </c>
    </row>
    <row r="1191">
      <c r="A1191" t="s">
        <v>12132</v>
      </c>
      <c r="B1191" t="s">
        <v>12133</v>
      </c>
      <c r="C1191" t="s">
        <v>12188</v>
      </c>
      <c r="D1191" t="s">
        <v>70</v>
      </c>
      <c r="E1191" t="s">
        <v>11534</v>
      </c>
    </row>
    <row r="1192">
      <c r="A1192" t="s">
        <v>12135</v>
      </c>
      <c r="B1192" t="s">
        <v>12136</v>
      </c>
      <c r="C1192" t="s">
        <v>12188</v>
      </c>
      <c r="D1192" t="s">
        <v>70</v>
      </c>
      <c r="E1192" t="s">
        <v>11533</v>
      </c>
    </row>
    <row r="1193">
      <c r="A1193" t="s">
        <v>12132</v>
      </c>
      <c r="B1193" t="s">
        <v>12133</v>
      </c>
      <c r="C1193" t="s">
        <v>12188</v>
      </c>
      <c r="D1193" t="s">
        <v>70</v>
      </c>
      <c r="E1193" t="s">
        <v>11533</v>
      </c>
    </row>
    <row r="1194">
      <c r="A1194" t="s">
        <v>12135</v>
      </c>
      <c r="B1194" t="s">
        <v>12136</v>
      </c>
      <c r="C1194" t="s">
        <v>12188</v>
      </c>
      <c r="D1194" t="s">
        <v>70</v>
      </c>
      <c r="E1194" t="s">
        <v>11532</v>
      </c>
    </row>
    <row r="1195">
      <c r="A1195" t="s">
        <v>12132</v>
      </c>
      <c r="B1195" t="s">
        <v>12133</v>
      </c>
      <c r="C1195" t="s">
        <v>12188</v>
      </c>
      <c r="D1195" t="s">
        <v>70</v>
      </c>
      <c r="E1195" t="s">
        <v>11532</v>
      </c>
    </row>
    <row r="1196">
      <c r="A1196" t="s">
        <v>12135</v>
      </c>
      <c r="B1196" t="s">
        <v>12136</v>
      </c>
      <c r="C1196" t="s">
        <v>12188</v>
      </c>
      <c r="D1196" t="s">
        <v>70</v>
      </c>
      <c r="E1196" t="s">
        <v>11531</v>
      </c>
    </row>
    <row r="1197">
      <c r="A1197" t="s">
        <v>12132</v>
      </c>
      <c r="B1197" t="s">
        <v>12133</v>
      </c>
      <c r="C1197" t="s">
        <v>12188</v>
      </c>
      <c r="D1197" t="s">
        <v>70</v>
      </c>
      <c r="E1197" t="s">
        <v>11531</v>
      </c>
    </row>
    <row r="1198">
      <c r="A1198" t="s">
        <v>12135</v>
      </c>
      <c r="B1198" t="s">
        <v>12136</v>
      </c>
      <c r="C1198" t="s">
        <v>12188</v>
      </c>
      <c r="D1198" t="s">
        <v>70</v>
      </c>
      <c r="E1198" t="s">
        <v>11530</v>
      </c>
    </row>
    <row r="1199">
      <c r="A1199" t="s">
        <v>12132</v>
      </c>
      <c r="B1199" t="s">
        <v>12133</v>
      </c>
      <c r="C1199" t="s">
        <v>12188</v>
      </c>
      <c r="D1199" t="s">
        <v>70</v>
      </c>
      <c r="E1199" t="s">
        <v>11530</v>
      </c>
    </row>
    <row r="1200">
      <c r="A1200" t="s">
        <v>12135</v>
      </c>
      <c r="B1200" t="s">
        <v>12136</v>
      </c>
      <c r="C1200" t="s">
        <v>12188</v>
      </c>
      <c r="D1200" t="s">
        <v>70</v>
      </c>
      <c r="E1200" t="s">
        <v>11529</v>
      </c>
    </row>
    <row r="1201">
      <c r="A1201" t="s">
        <v>12132</v>
      </c>
      <c r="B1201" t="s">
        <v>12133</v>
      </c>
      <c r="C1201" t="s">
        <v>12188</v>
      </c>
      <c r="D1201" t="s">
        <v>70</v>
      </c>
      <c r="E1201" t="s">
        <v>11529</v>
      </c>
    </row>
    <row r="1202">
      <c r="A1202" t="s">
        <v>12135</v>
      </c>
      <c r="B1202" t="s">
        <v>12136</v>
      </c>
      <c r="C1202" t="s">
        <v>12188</v>
      </c>
      <c r="D1202" t="s">
        <v>70</v>
      </c>
      <c r="E1202" t="s">
        <v>11528</v>
      </c>
    </row>
    <row r="1203">
      <c r="A1203" t="s">
        <v>12132</v>
      </c>
      <c r="B1203" t="s">
        <v>12133</v>
      </c>
      <c r="C1203" t="s">
        <v>12188</v>
      </c>
      <c r="D1203" t="s">
        <v>70</v>
      </c>
      <c r="E1203" t="s">
        <v>11528</v>
      </c>
    </row>
    <row r="1204">
      <c r="A1204" t="s">
        <v>12135</v>
      </c>
      <c r="B1204" t="s">
        <v>12136</v>
      </c>
      <c r="C1204" t="s">
        <v>12187</v>
      </c>
      <c r="D1204" t="s">
        <v>70</v>
      </c>
      <c r="E1204" t="s">
        <v>11527</v>
      </c>
    </row>
    <row r="1205">
      <c r="A1205" t="s">
        <v>12132</v>
      </c>
      <c r="B1205" t="s">
        <v>12133</v>
      </c>
      <c r="C1205" t="s">
        <v>12187</v>
      </c>
      <c r="D1205" t="s">
        <v>70</v>
      </c>
      <c r="E1205" t="s">
        <v>11527</v>
      </c>
    </row>
    <row r="1206">
      <c r="A1206" t="s">
        <v>12135</v>
      </c>
      <c r="B1206" t="s">
        <v>12136</v>
      </c>
      <c r="C1206" t="s">
        <v>12187</v>
      </c>
      <c r="D1206" t="s">
        <v>70</v>
      </c>
      <c r="E1206" t="s">
        <v>11526</v>
      </c>
    </row>
    <row r="1207">
      <c r="A1207" t="s">
        <v>12132</v>
      </c>
      <c r="B1207" t="s">
        <v>12133</v>
      </c>
      <c r="C1207" t="s">
        <v>12187</v>
      </c>
      <c r="D1207" t="s">
        <v>70</v>
      </c>
      <c r="E1207" t="s">
        <v>11526</v>
      </c>
    </row>
    <row r="1208">
      <c r="A1208" t="s">
        <v>12135</v>
      </c>
      <c r="B1208" t="s">
        <v>12136</v>
      </c>
      <c r="C1208" t="s">
        <v>12187</v>
      </c>
      <c r="D1208" t="s">
        <v>70</v>
      </c>
      <c r="E1208" t="s">
        <v>11525</v>
      </c>
    </row>
    <row r="1209">
      <c r="A1209" t="s">
        <v>12132</v>
      </c>
      <c r="B1209" t="s">
        <v>12133</v>
      </c>
      <c r="C1209" t="s">
        <v>12187</v>
      </c>
      <c r="D1209" t="s">
        <v>70</v>
      </c>
      <c r="E1209" t="s">
        <v>11525</v>
      </c>
    </row>
    <row r="1210">
      <c r="A1210" t="s">
        <v>12135</v>
      </c>
      <c r="B1210" t="s">
        <v>12136</v>
      </c>
      <c r="C1210" t="s">
        <v>12187</v>
      </c>
      <c r="D1210" t="s">
        <v>70</v>
      </c>
      <c r="E1210" t="s">
        <v>11524</v>
      </c>
    </row>
    <row r="1211">
      <c r="A1211" t="s">
        <v>12132</v>
      </c>
      <c r="B1211" t="s">
        <v>12133</v>
      </c>
      <c r="C1211" t="s">
        <v>12187</v>
      </c>
      <c r="D1211" t="s">
        <v>70</v>
      </c>
      <c r="E1211" t="s">
        <v>11524</v>
      </c>
    </row>
    <row r="1212">
      <c r="A1212" t="s">
        <v>12135</v>
      </c>
      <c r="B1212" t="s">
        <v>12136</v>
      </c>
      <c r="C1212" t="s">
        <v>12187</v>
      </c>
      <c r="D1212" t="s">
        <v>70</v>
      </c>
      <c r="E1212" t="s">
        <v>11523</v>
      </c>
    </row>
    <row r="1213">
      <c r="A1213" t="s">
        <v>12132</v>
      </c>
      <c r="B1213" t="s">
        <v>12133</v>
      </c>
      <c r="C1213" t="s">
        <v>12187</v>
      </c>
      <c r="D1213" t="s">
        <v>70</v>
      </c>
      <c r="E1213" t="s">
        <v>11523</v>
      </c>
    </row>
    <row r="1214">
      <c r="A1214" t="s">
        <v>12135</v>
      </c>
      <c r="B1214" t="s">
        <v>12136</v>
      </c>
      <c r="C1214" t="s">
        <v>12187</v>
      </c>
      <c r="D1214" t="s">
        <v>70</v>
      </c>
      <c r="E1214" t="s">
        <v>11522</v>
      </c>
    </row>
    <row r="1215">
      <c r="A1215" t="s">
        <v>12132</v>
      </c>
      <c r="B1215" t="s">
        <v>12133</v>
      </c>
      <c r="C1215" t="s">
        <v>12187</v>
      </c>
      <c r="D1215" t="s">
        <v>70</v>
      </c>
      <c r="E1215" t="s">
        <v>11522</v>
      </c>
    </row>
    <row r="1216">
      <c r="A1216" t="s">
        <v>12135</v>
      </c>
      <c r="B1216" t="s">
        <v>12136</v>
      </c>
      <c r="C1216" t="s">
        <v>12187</v>
      </c>
      <c r="D1216" t="s">
        <v>70</v>
      </c>
      <c r="E1216" t="s">
        <v>11521</v>
      </c>
    </row>
    <row r="1217">
      <c r="A1217" t="s">
        <v>12132</v>
      </c>
      <c r="B1217" t="s">
        <v>12133</v>
      </c>
      <c r="C1217" t="s">
        <v>12187</v>
      </c>
      <c r="D1217" t="s">
        <v>70</v>
      </c>
      <c r="E1217" t="s">
        <v>11521</v>
      </c>
    </row>
    <row r="1218">
      <c r="A1218" t="s">
        <v>12135</v>
      </c>
      <c r="B1218" t="s">
        <v>12136</v>
      </c>
      <c r="C1218" t="s">
        <v>12187</v>
      </c>
      <c r="D1218" t="s">
        <v>70</v>
      </c>
      <c r="E1218" t="s">
        <v>11520</v>
      </c>
    </row>
    <row r="1219">
      <c r="A1219" t="s">
        <v>12132</v>
      </c>
      <c r="B1219" t="s">
        <v>12133</v>
      </c>
      <c r="C1219" t="s">
        <v>12187</v>
      </c>
      <c r="D1219" t="s">
        <v>70</v>
      </c>
      <c r="E1219" t="s">
        <v>11520</v>
      </c>
    </row>
    <row r="1220">
      <c r="A1220" t="s">
        <v>12135</v>
      </c>
      <c r="B1220" t="s">
        <v>12136</v>
      </c>
      <c r="C1220" t="s">
        <v>12187</v>
      </c>
      <c r="D1220" t="s">
        <v>70</v>
      </c>
      <c r="E1220" t="s">
        <v>11519</v>
      </c>
    </row>
    <row r="1221">
      <c r="A1221" t="s">
        <v>12132</v>
      </c>
      <c r="B1221" t="s">
        <v>12133</v>
      </c>
      <c r="C1221" t="s">
        <v>12187</v>
      </c>
      <c r="D1221" t="s">
        <v>70</v>
      </c>
      <c r="E1221" t="s">
        <v>11519</v>
      </c>
    </row>
    <row r="1222">
      <c r="A1222" t="s">
        <v>12135</v>
      </c>
      <c r="B1222" t="s">
        <v>12136</v>
      </c>
      <c r="C1222" t="s">
        <v>12187</v>
      </c>
      <c r="D1222" t="s">
        <v>70</v>
      </c>
      <c r="E1222" t="s">
        <v>11518</v>
      </c>
    </row>
    <row r="1223">
      <c r="A1223" t="s">
        <v>12132</v>
      </c>
      <c r="B1223" t="s">
        <v>12133</v>
      </c>
      <c r="C1223" t="s">
        <v>12187</v>
      </c>
      <c r="D1223" t="s">
        <v>70</v>
      </c>
      <c r="E1223" t="s">
        <v>11518</v>
      </c>
    </row>
    <row r="1224">
      <c r="A1224" t="s">
        <v>12135</v>
      </c>
      <c r="B1224" t="s">
        <v>12136</v>
      </c>
      <c r="C1224" t="s">
        <v>12187</v>
      </c>
      <c r="D1224" t="s">
        <v>70</v>
      </c>
      <c r="E1224" t="s">
        <v>11517</v>
      </c>
    </row>
    <row r="1225">
      <c r="A1225" t="s">
        <v>12132</v>
      </c>
      <c r="B1225" t="s">
        <v>12133</v>
      </c>
      <c r="C1225" t="s">
        <v>12187</v>
      </c>
      <c r="D1225" t="s">
        <v>70</v>
      </c>
      <c r="E1225" t="s">
        <v>11517</v>
      </c>
    </row>
    <row r="1226">
      <c r="A1226" t="s">
        <v>12135</v>
      </c>
      <c r="B1226" t="s">
        <v>12136</v>
      </c>
      <c r="C1226" t="s">
        <v>12187</v>
      </c>
      <c r="D1226" t="s">
        <v>70</v>
      </c>
      <c r="E1226" t="s">
        <v>11516</v>
      </c>
    </row>
    <row r="1227">
      <c r="A1227" t="s">
        <v>12132</v>
      </c>
      <c r="B1227" t="s">
        <v>12133</v>
      </c>
      <c r="C1227" t="s">
        <v>12187</v>
      </c>
      <c r="D1227" t="s">
        <v>70</v>
      </c>
      <c r="E1227" t="s">
        <v>11516</v>
      </c>
    </row>
    <row r="1228">
      <c r="A1228" t="s">
        <v>12135</v>
      </c>
      <c r="B1228" t="s">
        <v>12136</v>
      </c>
      <c r="C1228" t="s">
        <v>12187</v>
      </c>
      <c r="D1228" t="s">
        <v>70</v>
      </c>
      <c r="E1228" t="s">
        <v>11515</v>
      </c>
    </row>
    <row r="1229">
      <c r="A1229" t="s">
        <v>12132</v>
      </c>
      <c r="B1229" t="s">
        <v>12133</v>
      </c>
      <c r="C1229" t="s">
        <v>12187</v>
      </c>
      <c r="D1229" t="s">
        <v>70</v>
      </c>
      <c r="E1229" t="s">
        <v>11515</v>
      </c>
    </row>
    <row r="1230">
      <c r="A1230" t="s">
        <v>12135</v>
      </c>
      <c r="B1230" t="s">
        <v>12136</v>
      </c>
      <c r="C1230" t="s">
        <v>12187</v>
      </c>
      <c r="D1230" t="s">
        <v>70</v>
      </c>
      <c r="E1230" t="s">
        <v>11514</v>
      </c>
    </row>
    <row r="1231">
      <c r="A1231" t="s">
        <v>12132</v>
      </c>
      <c r="B1231" t="s">
        <v>12133</v>
      </c>
      <c r="C1231" t="s">
        <v>12187</v>
      </c>
      <c r="D1231" t="s">
        <v>70</v>
      </c>
      <c r="E1231" t="s">
        <v>11514</v>
      </c>
    </row>
    <row r="1232">
      <c r="A1232" t="s">
        <v>12135</v>
      </c>
      <c r="B1232" t="s">
        <v>12136</v>
      </c>
      <c r="C1232" t="s">
        <v>12187</v>
      </c>
      <c r="D1232" t="s">
        <v>70</v>
      </c>
      <c r="E1232" t="s">
        <v>11513</v>
      </c>
    </row>
    <row r="1233">
      <c r="A1233" t="s">
        <v>12132</v>
      </c>
      <c r="B1233" t="s">
        <v>12133</v>
      </c>
      <c r="C1233" t="s">
        <v>12187</v>
      </c>
      <c r="D1233" t="s">
        <v>70</v>
      </c>
      <c r="E1233" t="s">
        <v>11513</v>
      </c>
    </row>
    <row r="1234">
      <c r="A1234" t="s">
        <v>12135</v>
      </c>
      <c r="B1234" t="s">
        <v>12136</v>
      </c>
      <c r="C1234" t="s">
        <v>12187</v>
      </c>
      <c r="D1234" t="s">
        <v>70</v>
      </c>
      <c r="E1234" t="s">
        <v>11512</v>
      </c>
    </row>
    <row r="1235">
      <c r="A1235" t="s">
        <v>12132</v>
      </c>
      <c r="B1235" t="s">
        <v>12133</v>
      </c>
      <c r="C1235" t="s">
        <v>12187</v>
      </c>
      <c r="D1235" t="s">
        <v>70</v>
      </c>
      <c r="E1235" t="s">
        <v>11512</v>
      </c>
    </row>
    <row r="1236">
      <c r="A1236" t="s">
        <v>12135</v>
      </c>
      <c r="B1236" t="s">
        <v>12136</v>
      </c>
      <c r="C1236" t="s">
        <v>12187</v>
      </c>
      <c r="D1236" t="s">
        <v>70</v>
      </c>
      <c r="E1236" t="s">
        <v>11511</v>
      </c>
    </row>
    <row r="1237">
      <c r="A1237" t="s">
        <v>12132</v>
      </c>
      <c r="B1237" t="s">
        <v>12133</v>
      </c>
      <c r="C1237" t="s">
        <v>12187</v>
      </c>
      <c r="D1237" t="s">
        <v>70</v>
      </c>
      <c r="E1237" t="s">
        <v>11511</v>
      </c>
    </row>
    <row r="1238">
      <c r="A1238" t="s">
        <v>12135</v>
      </c>
      <c r="B1238" t="s">
        <v>12136</v>
      </c>
      <c r="C1238" t="s">
        <v>12187</v>
      </c>
      <c r="D1238" t="s">
        <v>70</v>
      </c>
      <c r="E1238" t="s">
        <v>11510</v>
      </c>
    </row>
    <row r="1239">
      <c r="A1239" t="s">
        <v>12132</v>
      </c>
      <c r="B1239" t="s">
        <v>12133</v>
      </c>
      <c r="C1239" t="s">
        <v>12187</v>
      </c>
      <c r="D1239" t="s">
        <v>70</v>
      </c>
      <c r="E1239" t="s">
        <v>11510</v>
      </c>
    </row>
    <row r="1240">
      <c r="A1240" t="s">
        <v>12135</v>
      </c>
      <c r="B1240" t="s">
        <v>12136</v>
      </c>
      <c r="C1240" t="s">
        <v>12187</v>
      </c>
      <c r="D1240" t="s">
        <v>70</v>
      </c>
      <c r="E1240" t="s">
        <v>11509</v>
      </c>
    </row>
    <row r="1241">
      <c r="A1241" t="s">
        <v>12132</v>
      </c>
      <c r="B1241" t="s">
        <v>12133</v>
      </c>
      <c r="C1241" t="s">
        <v>12187</v>
      </c>
      <c r="D1241" t="s">
        <v>70</v>
      </c>
      <c r="E1241" t="s">
        <v>11509</v>
      </c>
    </row>
    <row r="1242">
      <c r="A1242" t="s">
        <v>12135</v>
      </c>
      <c r="B1242" t="s">
        <v>12136</v>
      </c>
      <c r="C1242" t="s">
        <v>12187</v>
      </c>
      <c r="D1242" t="s">
        <v>70</v>
      </c>
      <c r="E1242" t="s">
        <v>11508</v>
      </c>
    </row>
    <row r="1243">
      <c r="A1243" t="s">
        <v>12132</v>
      </c>
      <c r="B1243" t="s">
        <v>12133</v>
      </c>
      <c r="C1243" t="s">
        <v>12187</v>
      </c>
      <c r="D1243" t="s">
        <v>70</v>
      </c>
      <c r="E1243" t="s">
        <v>11508</v>
      </c>
    </row>
    <row r="1244">
      <c r="A1244" t="s">
        <v>12135</v>
      </c>
      <c r="B1244" t="s">
        <v>12136</v>
      </c>
      <c r="C1244" t="s">
        <v>12187</v>
      </c>
      <c r="D1244" t="s">
        <v>70</v>
      </c>
      <c r="E1244" t="s">
        <v>11507</v>
      </c>
    </row>
    <row r="1245">
      <c r="A1245" t="s">
        <v>12132</v>
      </c>
      <c r="B1245" t="s">
        <v>12133</v>
      </c>
      <c r="C1245" t="s">
        <v>12187</v>
      </c>
      <c r="D1245" t="s">
        <v>70</v>
      </c>
      <c r="E1245" t="s">
        <v>11507</v>
      </c>
    </row>
    <row r="1246">
      <c r="A1246" t="s">
        <v>12135</v>
      </c>
      <c r="B1246" t="s">
        <v>12136</v>
      </c>
      <c r="C1246" t="s">
        <v>12187</v>
      </c>
      <c r="D1246" t="s">
        <v>70</v>
      </c>
      <c r="E1246" t="s">
        <v>11506</v>
      </c>
    </row>
    <row r="1247">
      <c r="A1247" t="s">
        <v>12132</v>
      </c>
      <c r="B1247" t="s">
        <v>12133</v>
      </c>
      <c r="C1247" t="s">
        <v>12187</v>
      </c>
      <c r="D1247" t="s">
        <v>70</v>
      </c>
      <c r="E1247" t="s">
        <v>11506</v>
      </c>
    </row>
    <row r="1248">
      <c r="A1248" t="s">
        <v>12135</v>
      </c>
      <c r="B1248" t="s">
        <v>12136</v>
      </c>
      <c r="C1248" t="s">
        <v>12187</v>
      </c>
      <c r="D1248" t="s">
        <v>70</v>
      </c>
      <c r="E1248" t="s">
        <v>11505</v>
      </c>
    </row>
    <row r="1249">
      <c r="A1249" t="s">
        <v>12132</v>
      </c>
      <c r="B1249" t="s">
        <v>12133</v>
      </c>
      <c r="C1249" t="s">
        <v>12187</v>
      </c>
      <c r="D1249" t="s">
        <v>70</v>
      </c>
      <c r="E1249" t="s">
        <v>11505</v>
      </c>
    </row>
    <row r="1250">
      <c r="A1250" t="s">
        <v>12135</v>
      </c>
      <c r="B1250" t="s">
        <v>12136</v>
      </c>
      <c r="C1250" t="s">
        <v>12187</v>
      </c>
      <c r="D1250" t="s">
        <v>70</v>
      </c>
      <c r="E1250" t="s">
        <v>11504</v>
      </c>
    </row>
    <row r="1251">
      <c r="A1251" t="s">
        <v>12132</v>
      </c>
      <c r="B1251" t="s">
        <v>12133</v>
      </c>
      <c r="C1251" t="s">
        <v>12187</v>
      </c>
      <c r="D1251" t="s">
        <v>70</v>
      </c>
      <c r="E1251" t="s">
        <v>11504</v>
      </c>
    </row>
    <row r="1252">
      <c r="A1252" t="s">
        <v>12135</v>
      </c>
      <c r="B1252" t="s">
        <v>12136</v>
      </c>
      <c r="C1252" t="s">
        <v>12187</v>
      </c>
      <c r="D1252" t="s">
        <v>70</v>
      </c>
      <c r="E1252" t="s">
        <v>11503</v>
      </c>
    </row>
    <row r="1253">
      <c r="A1253" t="s">
        <v>12132</v>
      </c>
      <c r="B1253" t="s">
        <v>12133</v>
      </c>
      <c r="C1253" t="s">
        <v>12187</v>
      </c>
      <c r="D1253" t="s">
        <v>70</v>
      </c>
      <c r="E1253" t="s">
        <v>11503</v>
      </c>
    </row>
    <row r="1254">
      <c r="A1254" t="s">
        <v>12135</v>
      </c>
      <c r="B1254" t="s">
        <v>12136</v>
      </c>
      <c r="C1254" t="s">
        <v>12187</v>
      </c>
      <c r="D1254" t="s">
        <v>70</v>
      </c>
      <c r="E1254" t="s">
        <v>11502</v>
      </c>
    </row>
    <row r="1255">
      <c r="A1255" t="s">
        <v>12132</v>
      </c>
      <c r="B1255" t="s">
        <v>12133</v>
      </c>
      <c r="C1255" t="s">
        <v>12187</v>
      </c>
      <c r="D1255" t="s">
        <v>70</v>
      </c>
      <c r="E1255" t="s">
        <v>11502</v>
      </c>
    </row>
    <row r="1256">
      <c r="A1256" t="s">
        <v>12135</v>
      </c>
      <c r="B1256" t="s">
        <v>12136</v>
      </c>
      <c r="C1256" t="s">
        <v>12187</v>
      </c>
      <c r="D1256" t="s">
        <v>70</v>
      </c>
      <c r="E1256" t="s">
        <v>11501</v>
      </c>
    </row>
    <row r="1257">
      <c r="A1257" t="s">
        <v>12132</v>
      </c>
      <c r="B1257" t="s">
        <v>12133</v>
      </c>
      <c r="C1257" t="s">
        <v>12187</v>
      </c>
      <c r="D1257" t="s">
        <v>70</v>
      </c>
      <c r="E1257" t="s">
        <v>11501</v>
      </c>
    </row>
    <row r="1258">
      <c r="A1258" t="s">
        <v>12135</v>
      </c>
      <c r="B1258" t="s">
        <v>12136</v>
      </c>
      <c r="C1258" t="s">
        <v>12187</v>
      </c>
      <c r="D1258" t="s">
        <v>70</v>
      </c>
      <c r="E1258" t="s">
        <v>11500</v>
      </c>
    </row>
    <row r="1259">
      <c r="A1259" t="s">
        <v>12132</v>
      </c>
      <c r="B1259" t="s">
        <v>12133</v>
      </c>
      <c r="C1259" t="s">
        <v>12187</v>
      </c>
      <c r="D1259" t="s">
        <v>70</v>
      </c>
      <c r="E1259" t="s">
        <v>11500</v>
      </c>
    </row>
    <row r="1260">
      <c r="A1260" t="s">
        <v>12135</v>
      </c>
      <c r="B1260" t="s">
        <v>12136</v>
      </c>
      <c r="C1260" t="s">
        <v>12187</v>
      </c>
      <c r="D1260" t="s">
        <v>70</v>
      </c>
      <c r="E1260" t="s">
        <v>11499</v>
      </c>
    </row>
    <row r="1261">
      <c r="A1261" t="s">
        <v>12132</v>
      </c>
      <c r="B1261" t="s">
        <v>12133</v>
      </c>
      <c r="C1261" t="s">
        <v>12187</v>
      </c>
      <c r="D1261" t="s">
        <v>70</v>
      </c>
      <c r="E1261" t="s">
        <v>11499</v>
      </c>
    </row>
    <row r="1262">
      <c r="A1262" t="s">
        <v>12135</v>
      </c>
      <c r="B1262" t="s">
        <v>12136</v>
      </c>
      <c r="C1262" t="s">
        <v>12187</v>
      </c>
      <c r="D1262" t="s">
        <v>70</v>
      </c>
      <c r="E1262" t="s">
        <v>11498</v>
      </c>
    </row>
    <row r="1263">
      <c r="A1263" t="s">
        <v>12132</v>
      </c>
      <c r="B1263" t="s">
        <v>12133</v>
      </c>
      <c r="C1263" t="s">
        <v>12187</v>
      </c>
      <c r="D1263" t="s">
        <v>70</v>
      </c>
      <c r="E1263" t="s">
        <v>11498</v>
      </c>
    </row>
    <row r="1264">
      <c r="A1264" t="s">
        <v>12135</v>
      </c>
      <c r="B1264" t="s">
        <v>12136</v>
      </c>
      <c r="C1264" t="s">
        <v>12187</v>
      </c>
      <c r="D1264" t="s">
        <v>70</v>
      </c>
      <c r="E1264" t="s">
        <v>11497</v>
      </c>
    </row>
    <row r="1265">
      <c r="A1265" t="s">
        <v>12132</v>
      </c>
      <c r="B1265" t="s">
        <v>12133</v>
      </c>
      <c r="C1265" t="s">
        <v>12187</v>
      </c>
      <c r="D1265" t="s">
        <v>70</v>
      </c>
      <c r="E1265" t="s">
        <v>11497</v>
      </c>
    </row>
    <row r="1266">
      <c r="A1266" t="s">
        <v>12135</v>
      </c>
      <c r="B1266" t="s">
        <v>12136</v>
      </c>
      <c r="C1266" t="s">
        <v>12187</v>
      </c>
      <c r="D1266" t="s">
        <v>70</v>
      </c>
      <c r="E1266" t="s">
        <v>11496</v>
      </c>
    </row>
    <row r="1267">
      <c r="A1267" t="s">
        <v>12132</v>
      </c>
      <c r="B1267" t="s">
        <v>12133</v>
      </c>
      <c r="C1267" t="s">
        <v>12187</v>
      </c>
      <c r="D1267" t="s">
        <v>70</v>
      </c>
      <c r="E1267" t="s">
        <v>11496</v>
      </c>
    </row>
    <row r="1268">
      <c r="A1268" t="s">
        <v>12135</v>
      </c>
      <c r="B1268" t="s">
        <v>12136</v>
      </c>
      <c r="C1268" t="s">
        <v>12187</v>
      </c>
      <c r="D1268" t="s">
        <v>70</v>
      </c>
      <c r="E1268" t="s">
        <v>11495</v>
      </c>
    </row>
    <row r="1269">
      <c r="A1269" t="s">
        <v>12132</v>
      </c>
      <c r="B1269" t="s">
        <v>12133</v>
      </c>
      <c r="C1269" t="s">
        <v>12187</v>
      </c>
      <c r="D1269" t="s">
        <v>70</v>
      </c>
      <c r="E1269" t="s">
        <v>11495</v>
      </c>
    </row>
    <row r="1270">
      <c r="A1270" t="s">
        <v>12135</v>
      </c>
      <c r="B1270" t="s">
        <v>12136</v>
      </c>
      <c r="C1270" t="s">
        <v>12187</v>
      </c>
      <c r="D1270" t="s">
        <v>70</v>
      </c>
      <c r="E1270" t="s">
        <v>11494</v>
      </c>
    </row>
    <row r="1271">
      <c r="A1271" t="s">
        <v>12132</v>
      </c>
      <c r="B1271" t="s">
        <v>12133</v>
      </c>
      <c r="C1271" t="s">
        <v>12187</v>
      </c>
      <c r="D1271" t="s">
        <v>70</v>
      </c>
      <c r="E1271" t="s">
        <v>11494</v>
      </c>
    </row>
    <row r="1272">
      <c r="A1272" t="s">
        <v>12135</v>
      </c>
      <c r="B1272" t="s">
        <v>12136</v>
      </c>
      <c r="C1272" t="s">
        <v>12186</v>
      </c>
      <c r="D1272" t="s">
        <v>70</v>
      </c>
      <c r="E1272" t="s">
        <v>11493</v>
      </c>
    </row>
    <row r="1273">
      <c r="A1273" t="s">
        <v>12132</v>
      </c>
      <c r="B1273" t="s">
        <v>12133</v>
      </c>
      <c r="C1273" t="s">
        <v>12186</v>
      </c>
      <c r="D1273" t="s">
        <v>70</v>
      </c>
      <c r="E1273" t="s">
        <v>11493</v>
      </c>
    </row>
    <row r="1274">
      <c r="A1274" t="s">
        <v>12135</v>
      </c>
      <c r="B1274" t="s">
        <v>12136</v>
      </c>
      <c r="C1274" t="s">
        <v>12186</v>
      </c>
      <c r="D1274" t="s">
        <v>70</v>
      </c>
      <c r="E1274" t="s">
        <v>11492</v>
      </c>
    </row>
    <row r="1275">
      <c r="A1275" t="s">
        <v>12132</v>
      </c>
      <c r="B1275" t="s">
        <v>12133</v>
      </c>
      <c r="C1275" t="s">
        <v>12186</v>
      </c>
      <c r="D1275" t="s">
        <v>70</v>
      </c>
      <c r="E1275" t="s">
        <v>11492</v>
      </c>
    </row>
    <row r="1276">
      <c r="A1276" t="s">
        <v>12135</v>
      </c>
      <c r="B1276" t="s">
        <v>12136</v>
      </c>
      <c r="C1276" t="s">
        <v>12186</v>
      </c>
      <c r="D1276" t="s">
        <v>70</v>
      </c>
      <c r="E1276" t="s">
        <v>11491</v>
      </c>
    </row>
    <row r="1277">
      <c r="A1277" t="s">
        <v>12132</v>
      </c>
      <c r="B1277" t="s">
        <v>12133</v>
      </c>
      <c r="C1277" t="s">
        <v>12186</v>
      </c>
      <c r="D1277" t="s">
        <v>70</v>
      </c>
      <c r="E1277" t="s">
        <v>11491</v>
      </c>
    </row>
    <row r="1278">
      <c r="A1278" t="s">
        <v>12135</v>
      </c>
      <c r="B1278" t="s">
        <v>12136</v>
      </c>
      <c r="C1278" t="s">
        <v>12186</v>
      </c>
      <c r="D1278" t="s">
        <v>70</v>
      </c>
      <c r="E1278" t="s">
        <v>11490</v>
      </c>
    </row>
    <row r="1279">
      <c r="A1279" t="s">
        <v>12132</v>
      </c>
      <c r="B1279" t="s">
        <v>12133</v>
      </c>
      <c r="C1279" t="s">
        <v>12186</v>
      </c>
      <c r="D1279" t="s">
        <v>70</v>
      </c>
      <c r="E1279" t="s">
        <v>11490</v>
      </c>
    </row>
    <row r="1280">
      <c r="A1280" t="s">
        <v>12135</v>
      </c>
      <c r="B1280" t="s">
        <v>12136</v>
      </c>
      <c r="C1280" t="s">
        <v>12186</v>
      </c>
      <c r="D1280" t="s">
        <v>70</v>
      </c>
      <c r="E1280" t="s">
        <v>11489</v>
      </c>
    </row>
    <row r="1281">
      <c r="A1281" t="s">
        <v>12132</v>
      </c>
      <c r="B1281" t="s">
        <v>12133</v>
      </c>
      <c r="C1281" t="s">
        <v>12186</v>
      </c>
      <c r="D1281" t="s">
        <v>70</v>
      </c>
      <c r="E1281" t="s">
        <v>11489</v>
      </c>
    </row>
    <row r="1282">
      <c r="A1282" t="s">
        <v>12135</v>
      </c>
      <c r="B1282" t="s">
        <v>12136</v>
      </c>
      <c r="C1282" t="s">
        <v>12186</v>
      </c>
      <c r="D1282" t="s">
        <v>70</v>
      </c>
      <c r="E1282" t="s">
        <v>11488</v>
      </c>
    </row>
    <row r="1283">
      <c r="A1283" t="s">
        <v>12132</v>
      </c>
      <c r="B1283" t="s">
        <v>12133</v>
      </c>
      <c r="C1283" t="s">
        <v>12186</v>
      </c>
      <c r="D1283" t="s">
        <v>70</v>
      </c>
      <c r="E1283" t="s">
        <v>11488</v>
      </c>
    </row>
    <row r="1284">
      <c r="A1284" t="s">
        <v>12135</v>
      </c>
      <c r="B1284" t="s">
        <v>12136</v>
      </c>
      <c r="C1284" t="s">
        <v>12186</v>
      </c>
      <c r="D1284" t="s">
        <v>70</v>
      </c>
      <c r="E1284" t="s">
        <v>11487</v>
      </c>
    </row>
    <row r="1285">
      <c r="A1285" t="s">
        <v>12132</v>
      </c>
      <c r="B1285" t="s">
        <v>12133</v>
      </c>
      <c r="C1285" t="s">
        <v>12186</v>
      </c>
      <c r="D1285" t="s">
        <v>70</v>
      </c>
      <c r="E1285" t="s">
        <v>11487</v>
      </c>
    </row>
    <row r="1286">
      <c r="A1286" t="s">
        <v>12135</v>
      </c>
      <c r="B1286" t="s">
        <v>12136</v>
      </c>
      <c r="C1286" t="s">
        <v>12186</v>
      </c>
      <c r="D1286" t="s">
        <v>70</v>
      </c>
      <c r="E1286" t="s">
        <v>11486</v>
      </c>
    </row>
    <row r="1287">
      <c r="A1287" t="s">
        <v>12132</v>
      </c>
      <c r="B1287" t="s">
        <v>12133</v>
      </c>
      <c r="C1287" t="s">
        <v>12186</v>
      </c>
      <c r="D1287" t="s">
        <v>70</v>
      </c>
      <c r="E1287" t="s">
        <v>11486</v>
      </c>
    </row>
    <row r="1288">
      <c r="A1288" t="s">
        <v>12135</v>
      </c>
      <c r="B1288" t="s">
        <v>12136</v>
      </c>
      <c r="C1288" t="s">
        <v>12186</v>
      </c>
      <c r="D1288" t="s">
        <v>70</v>
      </c>
      <c r="E1288" t="s">
        <v>11485</v>
      </c>
    </row>
    <row r="1289">
      <c r="A1289" t="s">
        <v>12132</v>
      </c>
      <c r="B1289" t="s">
        <v>12133</v>
      </c>
      <c r="C1289" t="s">
        <v>12186</v>
      </c>
      <c r="D1289" t="s">
        <v>70</v>
      </c>
      <c r="E1289" t="s">
        <v>11485</v>
      </c>
    </row>
    <row r="1290">
      <c r="A1290" t="s">
        <v>12135</v>
      </c>
      <c r="B1290" t="s">
        <v>12136</v>
      </c>
      <c r="C1290" t="s">
        <v>12186</v>
      </c>
      <c r="D1290" t="s">
        <v>70</v>
      </c>
      <c r="E1290" t="s">
        <v>11484</v>
      </c>
    </row>
    <row r="1291">
      <c r="A1291" t="s">
        <v>12132</v>
      </c>
      <c r="B1291" t="s">
        <v>12133</v>
      </c>
      <c r="C1291" t="s">
        <v>12186</v>
      </c>
      <c r="D1291" t="s">
        <v>70</v>
      </c>
      <c r="E1291" t="s">
        <v>11484</v>
      </c>
    </row>
    <row r="1292">
      <c r="A1292" t="s">
        <v>12135</v>
      </c>
      <c r="B1292" t="s">
        <v>12136</v>
      </c>
      <c r="C1292" t="s">
        <v>12186</v>
      </c>
      <c r="D1292" t="s">
        <v>70</v>
      </c>
      <c r="E1292" t="s">
        <v>11483</v>
      </c>
    </row>
    <row r="1293">
      <c r="A1293" t="s">
        <v>12132</v>
      </c>
      <c r="B1293" t="s">
        <v>12133</v>
      </c>
      <c r="C1293" t="s">
        <v>12186</v>
      </c>
      <c r="D1293" t="s">
        <v>70</v>
      </c>
      <c r="E1293" t="s">
        <v>11483</v>
      </c>
    </row>
    <row r="1294">
      <c r="A1294" t="s">
        <v>12135</v>
      </c>
      <c r="B1294" t="s">
        <v>12136</v>
      </c>
      <c r="C1294" t="s">
        <v>12186</v>
      </c>
      <c r="D1294" t="s">
        <v>70</v>
      </c>
      <c r="E1294" t="s">
        <v>11482</v>
      </c>
    </row>
    <row r="1295">
      <c r="A1295" t="s">
        <v>12132</v>
      </c>
      <c r="B1295" t="s">
        <v>12133</v>
      </c>
      <c r="C1295" t="s">
        <v>12186</v>
      </c>
      <c r="D1295" t="s">
        <v>70</v>
      </c>
      <c r="E1295" t="s">
        <v>11482</v>
      </c>
    </row>
    <row r="1296">
      <c r="A1296" t="s">
        <v>12135</v>
      </c>
      <c r="B1296" t="s">
        <v>12136</v>
      </c>
      <c r="C1296" t="s">
        <v>12186</v>
      </c>
      <c r="D1296" t="s">
        <v>70</v>
      </c>
      <c r="E1296" t="s">
        <v>11481</v>
      </c>
    </row>
    <row r="1297">
      <c r="A1297" t="s">
        <v>12132</v>
      </c>
      <c r="B1297" t="s">
        <v>12133</v>
      </c>
      <c r="C1297" t="s">
        <v>12186</v>
      </c>
      <c r="D1297" t="s">
        <v>70</v>
      </c>
      <c r="E1297" t="s">
        <v>11481</v>
      </c>
    </row>
    <row r="1298">
      <c r="A1298" t="s">
        <v>12135</v>
      </c>
      <c r="B1298" t="s">
        <v>12136</v>
      </c>
      <c r="C1298" t="s">
        <v>12186</v>
      </c>
      <c r="D1298" t="s">
        <v>70</v>
      </c>
      <c r="E1298" t="s">
        <v>11480</v>
      </c>
    </row>
    <row r="1299">
      <c r="A1299" t="s">
        <v>12132</v>
      </c>
      <c r="B1299" t="s">
        <v>12133</v>
      </c>
      <c r="C1299" t="s">
        <v>12186</v>
      </c>
      <c r="D1299" t="s">
        <v>70</v>
      </c>
      <c r="E1299" t="s">
        <v>11480</v>
      </c>
    </row>
    <row r="1300">
      <c r="A1300" t="s">
        <v>12135</v>
      </c>
      <c r="B1300" t="s">
        <v>12136</v>
      </c>
      <c r="C1300" t="s">
        <v>12186</v>
      </c>
      <c r="D1300" t="s">
        <v>70</v>
      </c>
      <c r="E1300" t="s">
        <v>11479</v>
      </c>
    </row>
    <row r="1301">
      <c r="A1301" t="s">
        <v>12132</v>
      </c>
      <c r="B1301" t="s">
        <v>12133</v>
      </c>
      <c r="C1301" t="s">
        <v>12186</v>
      </c>
      <c r="D1301" t="s">
        <v>70</v>
      </c>
      <c r="E1301" t="s">
        <v>11479</v>
      </c>
    </row>
    <row r="1302">
      <c r="A1302" t="s">
        <v>12135</v>
      </c>
      <c r="B1302" t="s">
        <v>12136</v>
      </c>
      <c r="C1302" t="s">
        <v>12186</v>
      </c>
      <c r="D1302" t="s">
        <v>70</v>
      </c>
      <c r="E1302" t="s">
        <v>11478</v>
      </c>
    </row>
    <row r="1303">
      <c r="A1303" t="s">
        <v>12132</v>
      </c>
      <c r="B1303" t="s">
        <v>12133</v>
      </c>
      <c r="C1303" t="s">
        <v>12186</v>
      </c>
      <c r="D1303" t="s">
        <v>70</v>
      </c>
      <c r="E1303" t="s">
        <v>11478</v>
      </c>
    </row>
    <row r="1304">
      <c r="A1304" t="s">
        <v>12135</v>
      </c>
      <c r="B1304" t="s">
        <v>12136</v>
      </c>
      <c r="C1304" t="s">
        <v>12186</v>
      </c>
      <c r="D1304" t="s">
        <v>70</v>
      </c>
      <c r="E1304" t="s">
        <v>11477</v>
      </c>
    </row>
    <row r="1305">
      <c r="A1305" t="s">
        <v>12132</v>
      </c>
      <c r="B1305" t="s">
        <v>12133</v>
      </c>
      <c r="C1305" t="s">
        <v>12186</v>
      </c>
      <c r="D1305" t="s">
        <v>70</v>
      </c>
      <c r="E1305" t="s">
        <v>11477</v>
      </c>
    </row>
    <row r="1306">
      <c r="A1306" t="s">
        <v>12135</v>
      </c>
      <c r="B1306" t="s">
        <v>12136</v>
      </c>
      <c r="C1306" t="s">
        <v>12186</v>
      </c>
      <c r="D1306" t="s">
        <v>70</v>
      </c>
      <c r="E1306" t="s">
        <v>11476</v>
      </c>
    </row>
    <row r="1307">
      <c r="A1307" t="s">
        <v>12132</v>
      </c>
      <c r="B1307" t="s">
        <v>12133</v>
      </c>
      <c r="C1307" t="s">
        <v>12186</v>
      </c>
      <c r="D1307" t="s">
        <v>70</v>
      </c>
      <c r="E1307" t="s">
        <v>11476</v>
      </c>
    </row>
    <row r="1308">
      <c r="A1308" t="s">
        <v>12135</v>
      </c>
      <c r="B1308" t="s">
        <v>12136</v>
      </c>
      <c r="C1308" t="s">
        <v>12186</v>
      </c>
      <c r="D1308" t="s">
        <v>70</v>
      </c>
      <c r="E1308" t="s">
        <v>11475</v>
      </c>
    </row>
    <row r="1309">
      <c r="A1309" t="s">
        <v>12132</v>
      </c>
      <c r="B1309" t="s">
        <v>12133</v>
      </c>
      <c r="C1309" t="s">
        <v>12186</v>
      </c>
      <c r="D1309" t="s">
        <v>70</v>
      </c>
      <c r="E1309" t="s">
        <v>11475</v>
      </c>
    </row>
    <row r="1310">
      <c r="A1310" t="s">
        <v>12135</v>
      </c>
      <c r="B1310" t="s">
        <v>12136</v>
      </c>
      <c r="C1310" t="s">
        <v>12186</v>
      </c>
      <c r="D1310" t="s">
        <v>70</v>
      </c>
      <c r="E1310" t="s">
        <v>11474</v>
      </c>
    </row>
    <row r="1311">
      <c r="A1311" t="s">
        <v>12132</v>
      </c>
      <c r="B1311" t="s">
        <v>12133</v>
      </c>
      <c r="C1311" t="s">
        <v>12186</v>
      </c>
      <c r="D1311" t="s">
        <v>70</v>
      </c>
      <c r="E1311" t="s">
        <v>11474</v>
      </c>
    </row>
    <row r="1312">
      <c r="A1312" t="s">
        <v>12135</v>
      </c>
      <c r="B1312" t="s">
        <v>12136</v>
      </c>
      <c r="C1312" t="s">
        <v>12186</v>
      </c>
      <c r="D1312" t="s">
        <v>70</v>
      </c>
      <c r="E1312" t="s">
        <v>11473</v>
      </c>
    </row>
    <row r="1313">
      <c r="A1313" t="s">
        <v>12132</v>
      </c>
      <c r="B1313" t="s">
        <v>12133</v>
      </c>
      <c r="C1313" t="s">
        <v>12186</v>
      </c>
      <c r="D1313" t="s">
        <v>70</v>
      </c>
      <c r="E1313" t="s">
        <v>11473</v>
      </c>
    </row>
    <row r="1314">
      <c r="A1314" t="s">
        <v>12135</v>
      </c>
      <c r="B1314" t="s">
        <v>12136</v>
      </c>
      <c r="C1314" t="s">
        <v>12186</v>
      </c>
      <c r="D1314" t="s">
        <v>70</v>
      </c>
      <c r="E1314" t="s">
        <v>11472</v>
      </c>
    </row>
    <row r="1315">
      <c r="A1315" t="s">
        <v>12132</v>
      </c>
      <c r="B1315" t="s">
        <v>12133</v>
      </c>
      <c r="C1315" t="s">
        <v>12186</v>
      </c>
      <c r="D1315" t="s">
        <v>70</v>
      </c>
      <c r="E1315" t="s">
        <v>11472</v>
      </c>
    </row>
    <row r="1316">
      <c r="A1316" t="s">
        <v>12135</v>
      </c>
      <c r="B1316" t="s">
        <v>12136</v>
      </c>
      <c r="C1316" t="s">
        <v>12186</v>
      </c>
      <c r="D1316" t="s">
        <v>70</v>
      </c>
      <c r="E1316" t="s">
        <v>11471</v>
      </c>
    </row>
    <row r="1317">
      <c r="A1317" t="s">
        <v>12132</v>
      </c>
      <c r="B1317" t="s">
        <v>12133</v>
      </c>
      <c r="C1317" t="s">
        <v>12186</v>
      </c>
      <c r="D1317" t="s">
        <v>70</v>
      </c>
      <c r="E1317" t="s">
        <v>11471</v>
      </c>
    </row>
    <row r="1318">
      <c r="A1318" t="s">
        <v>12135</v>
      </c>
      <c r="B1318" t="s">
        <v>12136</v>
      </c>
      <c r="C1318" t="s">
        <v>12186</v>
      </c>
      <c r="D1318" t="s">
        <v>70</v>
      </c>
      <c r="E1318" t="s">
        <v>11470</v>
      </c>
    </row>
    <row r="1319">
      <c r="A1319" t="s">
        <v>12132</v>
      </c>
      <c r="B1319" t="s">
        <v>12133</v>
      </c>
      <c r="C1319" t="s">
        <v>12186</v>
      </c>
      <c r="D1319" t="s">
        <v>70</v>
      </c>
      <c r="E1319" t="s">
        <v>11470</v>
      </c>
    </row>
    <row r="1320">
      <c r="A1320" t="s">
        <v>12135</v>
      </c>
      <c r="B1320" t="s">
        <v>12136</v>
      </c>
      <c r="C1320" t="s">
        <v>12186</v>
      </c>
      <c r="D1320" t="s">
        <v>70</v>
      </c>
      <c r="E1320" t="s">
        <v>11469</v>
      </c>
    </row>
    <row r="1321">
      <c r="A1321" t="s">
        <v>12132</v>
      </c>
      <c r="B1321" t="s">
        <v>12133</v>
      </c>
      <c r="C1321" t="s">
        <v>12186</v>
      </c>
      <c r="D1321" t="s">
        <v>70</v>
      </c>
      <c r="E1321" t="s">
        <v>11469</v>
      </c>
    </row>
    <row r="1322">
      <c r="A1322" t="s">
        <v>12135</v>
      </c>
      <c r="B1322" t="s">
        <v>12136</v>
      </c>
      <c r="C1322" t="s">
        <v>12186</v>
      </c>
      <c r="D1322" t="s">
        <v>70</v>
      </c>
      <c r="E1322" t="s">
        <v>11468</v>
      </c>
    </row>
    <row r="1323">
      <c r="A1323" t="s">
        <v>12132</v>
      </c>
      <c r="B1323" t="s">
        <v>12133</v>
      </c>
      <c r="C1323" t="s">
        <v>12186</v>
      </c>
      <c r="D1323" t="s">
        <v>70</v>
      </c>
      <c r="E1323" t="s">
        <v>11468</v>
      </c>
    </row>
    <row r="1324">
      <c r="A1324" t="s">
        <v>12135</v>
      </c>
      <c r="B1324" t="s">
        <v>12136</v>
      </c>
      <c r="C1324" t="s">
        <v>12186</v>
      </c>
      <c r="D1324" t="s">
        <v>70</v>
      </c>
      <c r="E1324" t="s">
        <v>11467</v>
      </c>
    </row>
    <row r="1325">
      <c r="A1325" t="s">
        <v>12132</v>
      </c>
      <c r="B1325" t="s">
        <v>12133</v>
      </c>
      <c r="C1325" t="s">
        <v>12186</v>
      </c>
      <c r="D1325" t="s">
        <v>70</v>
      </c>
      <c r="E1325" t="s">
        <v>11467</v>
      </c>
    </row>
    <row r="1326">
      <c r="A1326" t="s">
        <v>12135</v>
      </c>
      <c r="B1326" t="s">
        <v>12136</v>
      </c>
      <c r="C1326" t="s">
        <v>12186</v>
      </c>
      <c r="D1326" t="s">
        <v>70</v>
      </c>
      <c r="E1326" t="s">
        <v>11466</v>
      </c>
    </row>
    <row r="1327">
      <c r="A1327" t="s">
        <v>12132</v>
      </c>
      <c r="B1327" t="s">
        <v>12133</v>
      </c>
      <c r="C1327" t="s">
        <v>12186</v>
      </c>
      <c r="D1327" t="s">
        <v>70</v>
      </c>
      <c r="E1327" t="s">
        <v>11466</v>
      </c>
    </row>
    <row r="1328">
      <c r="A1328" t="s">
        <v>12135</v>
      </c>
      <c r="B1328" t="s">
        <v>12136</v>
      </c>
      <c r="C1328" t="s">
        <v>12186</v>
      </c>
      <c r="D1328" t="s">
        <v>70</v>
      </c>
      <c r="E1328" t="s">
        <v>11465</v>
      </c>
    </row>
    <row r="1329">
      <c r="A1329" t="s">
        <v>12132</v>
      </c>
      <c r="B1329" t="s">
        <v>12133</v>
      </c>
      <c r="C1329" t="s">
        <v>12186</v>
      </c>
      <c r="D1329" t="s">
        <v>70</v>
      </c>
      <c r="E1329" t="s">
        <v>11465</v>
      </c>
    </row>
    <row r="1330">
      <c r="A1330" t="s">
        <v>12135</v>
      </c>
      <c r="B1330" t="s">
        <v>12136</v>
      </c>
      <c r="C1330" t="s">
        <v>12186</v>
      </c>
      <c r="D1330" t="s">
        <v>70</v>
      </c>
      <c r="E1330" t="s">
        <v>11464</v>
      </c>
    </row>
    <row r="1331">
      <c r="A1331" t="s">
        <v>12132</v>
      </c>
      <c r="B1331" t="s">
        <v>12133</v>
      </c>
      <c r="C1331" t="s">
        <v>12186</v>
      </c>
      <c r="D1331" t="s">
        <v>70</v>
      </c>
      <c r="E1331" t="s">
        <v>11464</v>
      </c>
    </row>
    <row r="1332">
      <c r="A1332" t="s">
        <v>12135</v>
      </c>
      <c r="B1332" t="s">
        <v>12136</v>
      </c>
      <c r="C1332" t="s">
        <v>12186</v>
      </c>
      <c r="D1332" t="s">
        <v>70</v>
      </c>
      <c r="E1332" t="s">
        <v>11463</v>
      </c>
    </row>
    <row r="1333">
      <c r="A1333" t="s">
        <v>12132</v>
      </c>
      <c r="B1333" t="s">
        <v>12133</v>
      </c>
      <c r="C1333" t="s">
        <v>12186</v>
      </c>
      <c r="D1333" t="s">
        <v>70</v>
      </c>
      <c r="E1333" t="s">
        <v>11463</v>
      </c>
    </row>
    <row r="1334">
      <c r="A1334" t="s">
        <v>12135</v>
      </c>
      <c r="B1334" t="s">
        <v>12136</v>
      </c>
      <c r="C1334" t="s">
        <v>12186</v>
      </c>
      <c r="D1334" t="s">
        <v>70</v>
      </c>
      <c r="E1334" t="s">
        <v>11462</v>
      </c>
    </row>
    <row r="1335">
      <c r="A1335" t="s">
        <v>12132</v>
      </c>
      <c r="B1335" t="s">
        <v>12133</v>
      </c>
      <c r="C1335" t="s">
        <v>12186</v>
      </c>
      <c r="D1335" t="s">
        <v>70</v>
      </c>
      <c r="E1335" t="s">
        <v>11462</v>
      </c>
    </row>
    <row r="1336">
      <c r="A1336" t="s">
        <v>12135</v>
      </c>
      <c r="B1336" t="s">
        <v>12136</v>
      </c>
      <c r="C1336" t="s">
        <v>12186</v>
      </c>
      <c r="D1336" t="s">
        <v>70</v>
      </c>
      <c r="E1336" t="s">
        <v>11461</v>
      </c>
    </row>
    <row r="1337">
      <c r="A1337" t="s">
        <v>12132</v>
      </c>
      <c r="B1337" t="s">
        <v>12133</v>
      </c>
      <c r="C1337" t="s">
        <v>12186</v>
      </c>
      <c r="D1337" t="s">
        <v>70</v>
      </c>
      <c r="E1337" t="s">
        <v>11461</v>
      </c>
    </row>
    <row r="1338">
      <c r="A1338" t="s">
        <v>12135</v>
      </c>
      <c r="B1338" t="s">
        <v>12136</v>
      </c>
      <c r="C1338" t="s">
        <v>12186</v>
      </c>
      <c r="D1338" t="s">
        <v>70</v>
      </c>
      <c r="E1338" t="s">
        <v>11460</v>
      </c>
    </row>
    <row r="1339">
      <c r="A1339" t="s">
        <v>12132</v>
      </c>
      <c r="B1339" t="s">
        <v>12133</v>
      </c>
      <c r="C1339" t="s">
        <v>12186</v>
      </c>
      <c r="D1339" t="s">
        <v>70</v>
      </c>
      <c r="E1339" t="s">
        <v>11460</v>
      </c>
    </row>
    <row r="1340">
      <c r="A1340" t="s">
        <v>12135</v>
      </c>
      <c r="B1340" t="s">
        <v>12136</v>
      </c>
      <c r="C1340" t="s">
        <v>12185</v>
      </c>
      <c r="D1340" t="s">
        <v>70</v>
      </c>
      <c r="E1340" t="s">
        <v>11459</v>
      </c>
    </row>
    <row r="1341">
      <c r="A1341" t="s">
        <v>12132</v>
      </c>
      <c r="B1341" t="s">
        <v>12133</v>
      </c>
      <c r="C1341" t="s">
        <v>12185</v>
      </c>
      <c r="D1341" t="s">
        <v>70</v>
      </c>
      <c r="E1341" t="s">
        <v>11459</v>
      </c>
    </row>
    <row r="1342">
      <c r="A1342" t="s">
        <v>12135</v>
      </c>
      <c r="B1342" t="s">
        <v>12136</v>
      </c>
      <c r="C1342" t="s">
        <v>12185</v>
      </c>
      <c r="D1342" t="s">
        <v>70</v>
      </c>
      <c r="E1342" t="s">
        <v>11458</v>
      </c>
    </row>
    <row r="1343">
      <c r="A1343" t="s">
        <v>12132</v>
      </c>
      <c r="B1343" t="s">
        <v>12133</v>
      </c>
      <c r="C1343" t="s">
        <v>12185</v>
      </c>
      <c r="D1343" t="s">
        <v>70</v>
      </c>
      <c r="E1343" t="s">
        <v>11458</v>
      </c>
    </row>
    <row r="1344">
      <c r="A1344" t="s">
        <v>12135</v>
      </c>
      <c r="B1344" t="s">
        <v>12136</v>
      </c>
      <c r="C1344" t="s">
        <v>12185</v>
      </c>
      <c r="D1344" t="s">
        <v>70</v>
      </c>
      <c r="E1344" t="s">
        <v>11457</v>
      </c>
    </row>
    <row r="1345">
      <c r="A1345" t="s">
        <v>12132</v>
      </c>
      <c r="B1345" t="s">
        <v>12133</v>
      </c>
      <c r="C1345" t="s">
        <v>12185</v>
      </c>
      <c r="D1345" t="s">
        <v>70</v>
      </c>
      <c r="E1345" t="s">
        <v>11457</v>
      </c>
    </row>
    <row r="1346">
      <c r="A1346" t="s">
        <v>12135</v>
      </c>
      <c r="B1346" t="s">
        <v>12136</v>
      </c>
      <c r="C1346" t="s">
        <v>12185</v>
      </c>
      <c r="D1346" t="s">
        <v>70</v>
      </c>
      <c r="E1346" t="s">
        <v>11456</v>
      </c>
    </row>
    <row r="1347">
      <c r="A1347" t="s">
        <v>12132</v>
      </c>
      <c r="B1347" t="s">
        <v>12133</v>
      </c>
      <c r="C1347" t="s">
        <v>12185</v>
      </c>
      <c r="D1347" t="s">
        <v>70</v>
      </c>
      <c r="E1347" t="s">
        <v>11456</v>
      </c>
    </row>
    <row r="1348">
      <c r="A1348" t="s">
        <v>12135</v>
      </c>
      <c r="B1348" t="s">
        <v>12136</v>
      </c>
      <c r="C1348" t="s">
        <v>12185</v>
      </c>
      <c r="D1348" t="s">
        <v>70</v>
      </c>
      <c r="E1348" t="s">
        <v>11455</v>
      </c>
    </row>
    <row r="1349">
      <c r="A1349" t="s">
        <v>12132</v>
      </c>
      <c r="B1349" t="s">
        <v>12133</v>
      </c>
      <c r="C1349" t="s">
        <v>12185</v>
      </c>
      <c r="D1349" t="s">
        <v>70</v>
      </c>
      <c r="E1349" t="s">
        <v>11455</v>
      </c>
    </row>
    <row r="1350">
      <c r="A1350" t="s">
        <v>12135</v>
      </c>
      <c r="B1350" t="s">
        <v>12136</v>
      </c>
      <c r="C1350" t="s">
        <v>12185</v>
      </c>
      <c r="D1350" t="s">
        <v>70</v>
      </c>
      <c r="E1350" t="s">
        <v>11454</v>
      </c>
    </row>
    <row r="1351">
      <c r="A1351" t="s">
        <v>12132</v>
      </c>
      <c r="B1351" t="s">
        <v>12133</v>
      </c>
      <c r="C1351" t="s">
        <v>12185</v>
      </c>
      <c r="D1351" t="s">
        <v>70</v>
      </c>
      <c r="E1351" t="s">
        <v>11454</v>
      </c>
    </row>
    <row r="1352">
      <c r="A1352" t="s">
        <v>12135</v>
      </c>
      <c r="B1352" t="s">
        <v>12136</v>
      </c>
      <c r="C1352" t="s">
        <v>12185</v>
      </c>
      <c r="D1352" t="s">
        <v>70</v>
      </c>
      <c r="E1352" t="s">
        <v>11453</v>
      </c>
    </row>
    <row r="1353">
      <c r="A1353" t="s">
        <v>12132</v>
      </c>
      <c r="B1353" t="s">
        <v>12133</v>
      </c>
      <c r="C1353" t="s">
        <v>12185</v>
      </c>
      <c r="D1353" t="s">
        <v>70</v>
      </c>
      <c r="E1353" t="s">
        <v>11453</v>
      </c>
    </row>
    <row r="1354">
      <c r="A1354" t="s">
        <v>12135</v>
      </c>
      <c r="B1354" t="s">
        <v>12136</v>
      </c>
      <c r="C1354" t="s">
        <v>12185</v>
      </c>
      <c r="D1354" t="s">
        <v>70</v>
      </c>
      <c r="E1354" t="s">
        <v>11452</v>
      </c>
    </row>
    <row r="1355">
      <c r="A1355" t="s">
        <v>12132</v>
      </c>
      <c r="B1355" t="s">
        <v>12133</v>
      </c>
      <c r="C1355" t="s">
        <v>12185</v>
      </c>
      <c r="D1355" t="s">
        <v>70</v>
      </c>
      <c r="E1355" t="s">
        <v>11452</v>
      </c>
    </row>
    <row r="1356">
      <c r="A1356" t="s">
        <v>12135</v>
      </c>
      <c r="B1356" t="s">
        <v>12136</v>
      </c>
      <c r="C1356" t="s">
        <v>12185</v>
      </c>
      <c r="D1356" t="s">
        <v>70</v>
      </c>
      <c r="E1356" t="s">
        <v>11451</v>
      </c>
    </row>
    <row r="1357">
      <c r="A1357" t="s">
        <v>12132</v>
      </c>
      <c r="B1357" t="s">
        <v>12133</v>
      </c>
      <c r="C1357" t="s">
        <v>12185</v>
      </c>
      <c r="D1357" t="s">
        <v>70</v>
      </c>
      <c r="E1357" t="s">
        <v>11451</v>
      </c>
    </row>
    <row r="1358">
      <c r="A1358" t="s">
        <v>12135</v>
      </c>
      <c r="B1358" t="s">
        <v>12136</v>
      </c>
      <c r="C1358" t="s">
        <v>12185</v>
      </c>
      <c r="D1358" t="s">
        <v>70</v>
      </c>
      <c r="E1358" t="s">
        <v>11450</v>
      </c>
    </row>
    <row r="1359">
      <c r="A1359" t="s">
        <v>12132</v>
      </c>
      <c r="B1359" t="s">
        <v>12133</v>
      </c>
      <c r="C1359" t="s">
        <v>12185</v>
      </c>
      <c r="D1359" t="s">
        <v>70</v>
      </c>
      <c r="E1359" t="s">
        <v>11450</v>
      </c>
    </row>
    <row r="1360">
      <c r="A1360" t="s">
        <v>12135</v>
      </c>
      <c r="B1360" t="s">
        <v>12136</v>
      </c>
      <c r="C1360" t="s">
        <v>12185</v>
      </c>
      <c r="D1360" t="s">
        <v>70</v>
      </c>
      <c r="E1360" t="s">
        <v>11449</v>
      </c>
    </row>
    <row r="1361">
      <c r="A1361" t="s">
        <v>12132</v>
      </c>
      <c r="B1361" t="s">
        <v>12133</v>
      </c>
      <c r="C1361" t="s">
        <v>12185</v>
      </c>
      <c r="D1361" t="s">
        <v>70</v>
      </c>
      <c r="E1361" t="s">
        <v>11449</v>
      </c>
    </row>
    <row r="1362">
      <c r="A1362" t="s">
        <v>12135</v>
      </c>
      <c r="B1362" t="s">
        <v>12136</v>
      </c>
      <c r="C1362" t="s">
        <v>12185</v>
      </c>
      <c r="D1362" t="s">
        <v>70</v>
      </c>
      <c r="E1362" t="s">
        <v>11448</v>
      </c>
    </row>
    <row r="1363">
      <c r="A1363" t="s">
        <v>12132</v>
      </c>
      <c r="B1363" t="s">
        <v>12133</v>
      </c>
      <c r="C1363" t="s">
        <v>12185</v>
      </c>
      <c r="D1363" t="s">
        <v>70</v>
      </c>
      <c r="E1363" t="s">
        <v>11448</v>
      </c>
    </row>
    <row r="1364">
      <c r="A1364" t="s">
        <v>12135</v>
      </c>
      <c r="B1364" t="s">
        <v>12136</v>
      </c>
      <c r="C1364" t="s">
        <v>12185</v>
      </c>
      <c r="D1364" t="s">
        <v>70</v>
      </c>
      <c r="E1364" t="s">
        <v>11447</v>
      </c>
    </row>
    <row r="1365">
      <c r="A1365" t="s">
        <v>12132</v>
      </c>
      <c r="B1365" t="s">
        <v>12133</v>
      </c>
      <c r="C1365" t="s">
        <v>12185</v>
      </c>
      <c r="D1365" t="s">
        <v>70</v>
      </c>
      <c r="E1365" t="s">
        <v>11447</v>
      </c>
    </row>
    <row r="1366">
      <c r="A1366" t="s">
        <v>12135</v>
      </c>
      <c r="B1366" t="s">
        <v>12136</v>
      </c>
      <c r="C1366" t="s">
        <v>12185</v>
      </c>
      <c r="D1366" t="s">
        <v>70</v>
      </c>
      <c r="E1366" t="s">
        <v>11446</v>
      </c>
    </row>
    <row r="1367">
      <c r="A1367" t="s">
        <v>12132</v>
      </c>
      <c r="B1367" t="s">
        <v>12133</v>
      </c>
      <c r="C1367" t="s">
        <v>12185</v>
      </c>
      <c r="D1367" t="s">
        <v>70</v>
      </c>
      <c r="E1367" t="s">
        <v>11446</v>
      </c>
    </row>
    <row r="1368">
      <c r="A1368" t="s">
        <v>12135</v>
      </c>
      <c r="B1368" t="s">
        <v>12136</v>
      </c>
      <c r="C1368" t="s">
        <v>12185</v>
      </c>
      <c r="D1368" t="s">
        <v>70</v>
      </c>
      <c r="E1368" t="s">
        <v>11445</v>
      </c>
    </row>
    <row r="1369">
      <c r="A1369" t="s">
        <v>12132</v>
      </c>
      <c r="B1369" t="s">
        <v>12133</v>
      </c>
      <c r="C1369" t="s">
        <v>12185</v>
      </c>
      <c r="D1369" t="s">
        <v>70</v>
      </c>
      <c r="E1369" t="s">
        <v>11445</v>
      </c>
    </row>
    <row r="1370">
      <c r="A1370" t="s">
        <v>12135</v>
      </c>
      <c r="B1370" t="s">
        <v>12136</v>
      </c>
      <c r="C1370" t="s">
        <v>12185</v>
      </c>
      <c r="D1370" t="s">
        <v>70</v>
      </c>
      <c r="E1370" t="s">
        <v>11444</v>
      </c>
    </row>
    <row r="1371">
      <c r="A1371" t="s">
        <v>12132</v>
      </c>
      <c r="B1371" t="s">
        <v>12133</v>
      </c>
      <c r="C1371" t="s">
        <v>12185</v>
      </c>
      <c r="D1371" t="s">
        <v>70</v>
      </c>
      <c r="E1371" t="s">
        <v>11444</v>
      </c>
    </row>
    <row r="1372">
      <c r="A1372" t="s">
        <v>12135</v>
      </c>
      <c r="B1372" t="s">
        <v>12136</v>
      </c>
      <c r="C1372" t="s">
        <v>12185</v>
      </c>
      <c r="D1372" t="s">
        <v>70</v>
      </c>
      <c r="E1372" t="s">
        <v>11443</v>
      </c>
    </row>
    <row r="1373">
      <c r="A1373" t="s">
        <v>12132</v>
      </c>
      <c r="B1373" t="s">
        <v>12133</v>
      </c>
      <c r="C1373" t="s">
        <v>12185</v>
      </c>
      <c r="D1373" t="s">
        <v>70</v>
      </c>
      <c r="E1373" t="s">
        <v>11443</v>
      </c>
    </row>
    <row r="1374">
      <c r="A1374" t="s">
        <v>12135</v>
      </c>
      <c r="B1374" t="s">
        <v>12136</v>
      </c>
      <c r="C1374" t="s">
        <v>12185</v>
      </c>
      <c r="D1374" t="s">
        <v>70</v>
      </c>
      <c r="E1374" t="s">
        <v>11442</v>
      </c>
    </row>
    <row r="1375">
      <c r="A1375" t="s">
        <v>12132</v>
      </c>
      <c r="B1375" t="s">
        <v>12133</v>
      </c>
      <c r="C1375" t="s">
        <v>12185</v>
      </c>
      <c r="D1375" t="s">
        <v>70</v>
      </c>
      <c r="E1375" t="s">
        <v>11442</v>
      </c>
    </row>
    <row r="1376">
      <c r="A1376" t="s">
        <v>12135</v>
      </c>
      <c r="B1376" t="s">
        <v>12136</v>
      </c>
      <c r="C1376" t="s">
        <v>12185</v>
      </c>
      <c r="D1376" t="s">
        <v>70</v>
      </c>
      <c r="E1376" t="s">
        <v>11441</v>
      </c>
    </row>
    <row r="1377">
      <c r="A1377" t="s">
        <v>12132</v>
      </c>
      <c r="B1377" t="s">
        <v>12133</v>
      </c>
      <c r="C1377" t="s">
        <v>12185</v>
      </c>
      <c r="D1377" t="s">
        <v>70</v>
      </c>
      <c r="E1377" t="s">
        <v>11441</v>
      </c>
    </row>
    <row r="1378">
      <c r="A1378" t="s">
        <v>12135</v>
      </c>
      <c r="B1378" t="s">
        <v>12136</v>
      </c>
      <c r="C1378" t="s">
        <v>12185</v>
      </c>
      <c r="D1378" t="s">
        <v>70</v>
      </c>
      <c r="E1378" t="s">
        <v>11440</v>
      </c>
    </row>
    <row r="1379">
      <c r="A1379" t="s">
        <v>12132</v>
      </c>
      <c r="B1379" t="s">
        <v>12133</v>
      </c>
      <c r="C1379" t="s">
        <v>12185</v>
      </c>
      <c r="D1379" t="s">
        <v>70</v>
      </c>
      <c r="E1379" t="s">
        <v>11440</v>
      </c>
    </row>
    <row r="1380">
      <c r="A1380" t="s">
        <v>12135</v>
      </c>
      <c r="B1380" t="s">
        <v>12136</v>
      </c>
      <c r="C1380" t="s">
        <v>12185</v>
      </c>
      <c r="D1380" t="s">
        <v>70</v>
      </c>
      <c r="E1380" t="s">
        <v>11439</v>
      </c>
    </row>
    <row r="1381">
      <c r="A1381" t="s">
        <v>12132</v>
      </c>
      <c r="B1381" t="s">
        <v>12133</v>
      </c>
      <c r="C1381" t="s">
        <v>12185</v>
      </c>
      <c r="D1381" t="s">
        <v>70</v>
      </c>
      <c r="E1381" t="s">
        <v>11439</v>
      </c>
    </row>
    <row r="1382">
      <c r="A1382" t="s">
        <v>12135</v>
      </c>
      <c r="B1382" t="s">
        <v>12136</v>
      </c>
      <c r="C1382" t="s">
        <v>12185</v>
      </c>
      <c r="D1382" t="s">
        <v>70</v>
      </c>
      <c r="E1382" t="s">
        <v>11438</v>
      </c>
    </row>
    <row r="1383">
      <c r="A1383" t="s">
        <v>12132</v>
      </c>
      <c r="B1383" t="s">
        <v>12133</v>
      </c>
      <c r="C1383" t="s">
        <v>12185</v>
      </c>
      <c r="D1383" t="s">
        <v>70</v>
      </c>
      <c r="E1383" t="s">
        <v>11438</v>
      </c>
    </row>
    <row r="1384">
      <c r="A1384" t="s">
        <v>12135</v>
      </c>
      <c r="B1384" t="s">
        <v>12136</v>
      </c>
      <c r="C1384" t="s">
        <v>12185</v>
      </c>
      <c r="D1384" t="s">
        <v>70</v>
      </c>
      <c r="E1384" t="s">
        <v>11437</v>
      </c>
    </row>
    <row r="1385">
      <c r="A1385" t="s">
        <v>12132</v>
      </c>
      <c r="B1385" t="s">
        <v>12133</v>
      </c>
      <c r="C1385" t="s">
        <v>12185</v>
      </c>
      <c r="D1385" t="s">
        <v>70</v>
      </c>
      <c r="E1385" t="s">
        <v>11437</v>
      </c>
    </row>
    <row r="1386">
      <c r="A1386" t="s">
        <v>12135</v>
      </c>
      <c r="B1386" t="s">
        <v>12136</v>
      </c>
      <c r="C1386" t="s">
        <v>12185</v>
      </c>
      <c r="D1386" t="s">
        <v>70</v>
      </c>
      <c r="E1386" t="s">
        <v>11436</v>
      </c>
    </row>
    <row r="1387">
      <c r="A1387" t="s">
        <v>12132</v>
      </c>
      <c r="B1387" t="s">
        <v>12133</v>
      </c>
      <c r="C1387" t="s">
        <v>12185</v>
      </c>
      <c r="D1387" t="s">
        <v>70</v>
      </c>
      <c r="E1387" t="s">
        <v>11436</v>
      </c>
    </row>
    <row r="1388">
      <c r="A1388" t="s">
        <v>12135</v>
      </c>
      <c r="B1388" t="s">
        <v>12136</v>
      </c>
      <c r="C1388" t="s">
        <v>12185</v>
      </c>
      <c r="D1388" t="s">
        <v>70</v>
      </c>
      <c r="E1388" t="s">
        <v>11435</v>
      </c>
    </row>
    <row r="1389">
      <c r="A1389" t="s">
        <v>12132</v>
      </c>
      <c r="B1389" t="s">
        <v>12133</v>
      </c>
      <c r="C1389" t="s">
        <v>12185</v>
      </c>
      <c r="D1389" t="s">
        <v>70</v>
      </c>
      <c r="E1389" t="s">
        <v>11435</v>
      </c>
    </row>
    <row r="1390">
      <c r="A1390" t="s">
        <v>12135</v>
      </c>
      <c r="B1390" t="s">
        <v>12136</v>
      </c>
      <c r="C1390" t="s">
        <v>12185</v>
      </c>
      <c r="D1390" t="s">
        <v>70</v>
      </c>
      <c r="E1390" t="s">
        <v>11434</v>
      </c>
    </row>
    <row r="1391">
      <c r="A1391" t="s">
        <v>12132</v>
      </c>
      <c r="B1391" t="s">
        <v>12133</v>
      </c>
      <c r="C1391" t="s">
        <v>12185</v>
      </c>
      <c r="D1391" t="s">
        <v>70</v>
      </c>
      <c r="E1391" t="s">
        <v>11434</v>
      </c>
    </row>
    <row r="1392">
      <c r="A1392" t="s">
        <v>12135</v>
      </c>
      <c r="B1392" t="s">
        <v>12136</v>
      </c>
      <c r="C1392" t="s">
        <v>12185</v>
      </c>
      <c r="D1392" t="s">
        <v>70</v>
      </c>
      <c r="E1392" t="s">
        <v>11433</v>
      </c>
    </row>
    <row r="1393">
      <c r="A1393" t="s">
        <v>12132</v>
      </c>
      <c r="B1393" t="s">
        <v>12133</v>
      </c>
      <c r="C1393" t="s">
        <v>12185</v>
      </c>
      <c r="D1393" t="s">
        <v>70</v>
      </c>
      <c r="E1393" t="s">
        <v>11433</v>
      </c>
    </row>
    <row r="1394">
      <c r="A1394" t="s">
        <v>12135</v>
      </c>
      <c r="B1394" t="s">
        <v>12136</v>
      </c>
      <c r="C1394" t="s">
        <v>12185</v>
      </c>
      <c r="D1394" t="s">
        <v>70</v>
      </c>
      <c r="E1394" t="s">
        <v>11432</v>
      </c>
    </row>
    <row r="1395">
      <c r="A1395" t="s">
        <v>12132</v>
      </c>
      <c r="B1395" t="s">
        <v>12133</v>
      </c>
      <c r="C1395" t="s">
        <v>12185</v>
      </c>
      <c r="D1395" t="s">
        <v>70</v>
      </c>
      <c r="E1395" t="s">
        <v>11432</v>
      </c>
    </row>
    <row r="1396">
      <c r="A1396" t="s">
        <v>12135</v>
      </c>
      <c r="B1396" t="s">
        <v>12136</v>
      </c>
      <c r="C1396" t="s">
        <v>12185</v>
      </c>
      <c r="D1396" t="s">
        <v>70</v>
      </c>
      <c r="E1396" t="s">
        <v>11431</v>
      </c>
    </row>
    <row r="1397">
      <c r="A1397" t="s">
        <v>12132</v>
      </c>
      <c r="B1397" t="s">
        <v>12133</v>
      </c>
      <c r="C1397" t="s">
        <v>12185</v>
      </c>
      <c r="D1397" t="s">
        <v>70</v>
      </c>
      <c r="E1397" t="s">
        <v>11431</v>
      </c>
    </row>
    <row r="1398">
      <c r="A1398" t="s">
        <v>12135</v>
      </c>
      <c r="B1398" t="s">
        <v>12136</v>
      </c>
      <c r="C1398" t="s">
        <v>12184</v>
      </c>
      <c r="D1398" t="s">
        <v>70</v>
      </c>
      <c r="E1398" t="s">
        <v>11430</v>
      </c>
    </row>
    <row r="1399">
      <c r="A1399" t="s">
        <v>12132</v>
      </c>
      <c r="B1399" t="s">
        <v>12133</v>
      </c>
      <c r="C1399" t="s">
        <v>12184</v>
      </c>
      <c r="D1399" t="s">
        <v>70</v>
      </c>
      <c r="E1399" t="s">
        <v>11430</v>
      </c>
    </row>
    <row r="1400">
      <c r="A1400" t="s">
        <v>12135</v>
      </c>
      <c r="B1400" t="s">
        <v>12136</v>
      </c>
      <c r="C1400" t="s">
        <v>12184</v>
      </c>
      <c r="D1400" t="s">
        <v>70</v>
      </c>
      <c r="E1400" t="s">
        <v>11429</v>
      </c>
    </row>
    <row r="1401">
      <c r="A1401" t="s">
        <v>12132</v>
      </c>
      <c r="B1401" t="s">
        <v>12133</v>
      </c>
      <c r="C1401" t="s">
        <v>12184</v>
      </c>
      <c r="D1401" t="s">
        <v>70</v>
      </c>
      <c r="E1401" t="s">
        <v>11429</v>
      </c>
    </row>
    <row r="1402">
      <c r="A1402" t="s">
        <v>12135</v>
      </c>
      <c r="B1402" t="s">
        <v>12136</v>
      </c>
      <c r="C1402" t="s">
        <v>12184</v>
      </c>
      <c r="D1402" t="s">
        <v>70</v>
      </c>
      <c r="E1402" t="s">
        <v>11428</v>
      </c>
    </row>
    <row r="1403">
      <c r="A1403" t="s">
        <v>12132</v>
      </c>
      <c r="B1403" t="s">
        <v>12133</v>
      </c>
      <c r="C1403" t="s">
        <v>12184</v>
      </c>
      <c r="D1403" t="s">
        <v>70</v>
      </c>
      <c r="E1403" t="s">
        <v>11428</v>
      </c>
    </row>
    <row r="1404">
      <c r="A1404" t="s">
        <v>12135</v>
      </c>
      <c r="B1404" t="s">
        <v>12136</v>
      </c>
      <c r="C1404" t="s">
        <v>12184</v>
      </c>
      <c r="D1404" t="s">
        <v>70</v>
      </c>
      <c r="E1404" t="s">
        <v>11427</v>
      </c>
    </row>
    <row r="1405">
      <c r="A1405" t="s">
        <v>12132</v>
      </c>
      <c r="B1405" t="s">
        <v>12133</v>
      </c>
      <c r="C1405" t="s">
        <v>12184</v>
      </c>
      <c r="D1405" t="s">
        <v>70</v>
      </c>
      <c r="E1405" t="s">
        <v>11427</v>
      </c>
    </row>
    <row r="1406">
      <c r="A1406" t="s">
        <v>12135</v>
      </c>
      <c r="B1406" t="s">
        <v>12136</v>
      </c>
      <c r="C1406" t="s">
        <v>12184</v>
      </c>
      <c r="D1406" t="s">
        <v>70</v>
      </c>
      <c r="E1406" t="s">
        <v>11426</v>
      </c>
    </row>
    <row r="1407">
      <c r="A1407" t="s">
        <v>12132</v>
      </c>
      <c r="B1407" t="s">
        <v>12133</v>
      </c>
      <c r="C1407" t="s">
        <v>12184</v>
      </c>
      <c r="D1407" t="s">
        <v>70</v>
      </c>
      <c r="E1407" t="s">
        <v>11426</v>
      </c>
    </row>
    <row r="1408">
      <c r="A1408" t="s">
        <v>12135</v>
      </c>
      <c r="B1408" t="s">
        <v>12136</v>
      </c>
      <c r="C1408" t="s">
        <v>12184</v>
      </c>
      <c r="D1408" t="s">
        <v>70</v>
      </c>
      <c r="E1408" t="s">
        <v>11425</v>
      </c>
    </row>
    <row r="1409">
      <c r="A1409" t="s">
        <v>12132</v>
      </c>
      <c r="B1409" t="s">
        <v>12133</v>
      </c>
      <c r="C1409" t="s">
        <v>12184</v>
      </c>
      <c r="D1409" t="s">
        <v>70</v>
      </c>
      <c r="E1409" t="s">
        <v>11425</v>
      </c>
    </row>
    <row r="1410">
      <c r="A1410" t="s">
        <v>12135</v>
      </c>
      <c r="B1410" t="s">
        <v>12136</v>
      </c>
      <c r="C1410" t="s">
        <v>12184</v>
      </c>
      <c r="D1410" t="s">
        <v>70</v>
      </c>
      <c r="E1410" t="s">
        <v>11424</v>
      </c>
    </row>
    <row r="1411">
      <c r="A1411" t="s">
        <v>12132</v>
      </c>
      <c r="B1411" t="s">
        <v>12133</v>
      </c>
      <c r="C1411" t="s">
        <v>12184</v>
      </c>
      <c r="D1411" t="s">
        <v>70</v>
      </c>
      <c r="E1411" t="s">
        <v>11424</v>
      </c>
    </row>
    <row r="1412">
      <c r="A1412" t="s">
        <v>12135</v>
      </c>
      <c r="B1412" t="s">
        <v>12136</v>
      </c>
      <c r="C1412" t="s">
        <v>12184</v>
      </c>
      <c r="D1412" t="s">
        <v>70</v>
      </c>
      <c r="E1412" t="s">
        <v>11423</v>
      </c>
    </row>
    <row r="1413">
      <c r="A1413" t="s">
        <v>12132</v>
      </c>
      <c r="B1413" t="s">
        <v>12133</v>
      </c>
      <c r="C1413" t="s">
        <v>12184</v>
      </c>
      <c r="D1413" t="s">
        <v>70</v>
      </c>
      <c r="E1413" t="s">
        <v>11423</v>
      </c>
    </row>
    <row r="1414">
      <c r="A1414" t="s">
        <v>12135</v>
      </c>
      <c r="B1414" t="s">
        <v>12136</v>
      </c>
      <c r="C1414" t="s">
        <v>12184</v>
      </c>
      <c r="D1414" t="s">
        <v>70</v>
      </c>
      <c r="E1414" t="s">
        <v>11422</v>
      </c>
    </row>
    <row r="1415">
      <c r="A1415" t="s">
        <v>12132</v>
      </c>
      <c r="B1415" t="s">
        <v>12133</v>
      </c>
      <c r="C1415" t="s">
        <v>12184</v>
      </c>
      <c r="D1415" t="s">
        <v>70</v>
      </c>
      <c r="E1415" t="s">
        <v>11422</v>
      </c>
    </row>
    <row r="1416">
      <c r="A1416" t="s">
        <v>12135</v>
      </c>
      <c r="B1416" t="s">
        <v>12136</v>
      </c>
      <c r="C1416" t="s">
        <v>12184</v>
      </c>
      <c r="D1416" t="s">
        <v>70</v>
      </c>
      <c r="E1416" t="s">
        <v>11421</v>
      </c>
    </row>
    <row r="1417">
      <c r="A1417" t="s">
        <v>12132</v>
      </c>
      <c r="B1417" t="s">
        <v>12133</v>
      </c>
      <c r="C1417" t="s">
        <v>12184</v>
      </c>
      <c r="D1417" t="s">
        <v>70</v>
      </c>
      <c r="E1417" t="s">
        <v>11421</v>
      </c>
    </row>
    <row r="1418">
      <c r="A1418" t="s">
        <v>12135</v>
      </c>
      <c r="B1418" t="s">
        <v>12136</v>
      </c>
      <c r="C1418" t="s">
        <v>12184</v>
      </c>
      <c r="D1418" t="s">
        <v>70</v>
      </c>
      <c r="E1418" t="s">
        <v>11420</v>
      </c>
    </row>
    <row r="1419">
      <c r="A1419" t="s">
        <v>12132</v>
      </c>
      <c r="B1419" t="s">
        <v>12133</v>
      </c>
      <c r="C1419" t="s">
        <v>12184</v>
      </c>
      <c r="D1419" t="s">
        <v>70</v>
      </c>
      <c r="E1419" t="s">
        <v>11420</v>
      </c>
    </row>
    <row r="1420">
      <c r="A1420" t="s">
        <v>12135</v>
      </c>
      <c r="B1420" t="s">
        <v>12136</v>
      </c>
      <c r="C1420" t="s">
        <v>12184</v>
      </c>
      <c r="D1420" t="s">
        <v>70</v>
      </c>
      <c r="E1420" t="s">
        <v>11419</v>
      </c>
    </row>
    <row r="1421">
      <c r="A1421" t="s">
        <v>12132</v>
      </c>
      <c r="B1421" t="s">
        <v>12133</v>
      </c>
      <c r="C1421" t="s">
        <v>12184</v>
      </c>
      <c r="D1421" t="s">
        <v>70</v>
      </c>
      <c r="E1421" t="s">
        <v>11419</v>
      </c>
    </row>
    <row r="1422">
      <c r="A1422" t="s">
        <v>12135</v>
      </c>
      <c r="B1422" t="s">
        <v>12136</v>
      </c>
      <c r="C1422" t="s">
        <v>12184</v>
      </c>
      <c r="D1422" t="s">
        <v>70</v>
      </c>
      <c r="E1422" t="s">
        <v>11418</v>
      </c>
    </row>
    <row r="1423">
      <c r="A1423" t="s">
        <v>12132</v>
      </c>
      <c r="B1423" t="s">
        <v>12133</v>
      </c>
      <c r="C1423" t="s">
        <v>12184</v>
      </c>
      <c r="D1423" t="s">
        <v>70</v>
      </c>
      <c r="E1423" t="s">
        <v>11418</v>
      </c>
    </row>
    <row r="1424">
      <c r="A1424" t="s">
        <v>12135</v>
      </c>
      <c r="B1424" t="s">
        <v>12136</v>
      </c>
      <c r="C1424" t="s">
        <v>12184</v>
      </c>
      <c r="D1424" t="s">
        <v>70</v>
      </c>
      <c r="E1424" t="s">
        <v>11417</v>
      </c>
    </row>
    <row r="1425">
      <c r="A1425" t="s">
        <v>12132</v>
      </c>
      <c r="B1425" t="s">
        <v>12133</v>
      </c>
      <c r="C1425" t="s">
        <v>12184</v>
      </c>
      <c r="D1425" t="s">
        <v>70</v>
      </c>
      <c r="E1425" t="s">
        <v>11417</v>
      </c>
    </row>
    <row r="1426">
      <c r="A1426" t="s">
        <v>12135</v>
      </c>
      <c r="B1426" t="s">
        <v>12136</v>
      </c>
      <c r="C1426" t="s">
        <v>12184</v>
      </c>
      <c r="D1426" t="s">
        <v>70</v>
      </c>
      <c r="E1426" t="s">
        <v>11416</v>
      </c>
    </row>
    <row r="1427">
      <c r="A1427" t="s">
        <v>12132</v>
      </c>
      <c r="B1427" t="s">
        <v>12133</v>
      </c>
      <c r="C1427" t="s">
        <v>12184</v>
      </c>
      <c r="D1427" t="s">
        <v>70</v>
      </c>
      <c r="E1427" t="s">
        <v>11416</v>
      </c>
    </row>
    <row r="1428">
      <c r="A1428" t="s">
        <v>12135</v>
      </c>
      <c r="B1428" t="s">
        <v>12136</v>
      </c>
      <c r="C1428" t="s">
        <v>12184</v>
      </c>
      <c r="D1428" t="s">
        <v>70</v>
      </c>
      <c r="E1428" t="s">
        <v>11415</v>
      </c>
    </row>
    <row r="1429">
      <c r="A1429" t="s">
        <v>12132</v>
      </c>
      <c r="B1429" t="s">
        <v>12133</v>
      </c>
      <c r="C1429" t="s">
        <v>12184</v>
      </c>
      <c r="D1429" t="s">
        <v>70</v>
      </c>
      <c r="E1429" t="s">
        <v>11415</v>
      </c>
    </row>
    <row r="1430">
      <c r="A1430" t="s">
        <v>12135</v>
      </c>
      <c r="B1430" t="s">
        <v>12136</v>
      </c>
      <c r="C1430" t="s">
        <v>12184</v>
      </c>
      <c r="D1430" t="s">
        <v>70</v>
      </c>
      <c r="E1430" t="s">
        <v>11414</v>
      </c>
    </row>
    <row r="1431">
      <c r="A1431" t="s">
        <v>12132</v>
      </c>
      <c r="B1431" t="s">
        <v>12133</v>
      </c>
      <c r="C1431" t="s">
        <v>12184</v>
      </c>
      <c r="D1431" t="s">
        <v>70</v>
      </c>
      <c r="E1431" t="s">
        <v>11414</v>
      </c>
    </row>
    <row r="1432">
      <c r="A1432" t="s">
        <v>12135</v>
      </c>
      <c r="B1432" t="s">
        <v>12136</v>
      </c>
      <c r="C1432" t="s">
        <v>12184</v>
      </c>
      <c r="D1432" t="s">
        <v>70</v>
      </c>
      <c r="E1432" t="s">
        <v>11413</v>
      </c>
    </row>
    <row r="1433">
      <c r="A1433" t="s">
        <v>12132</v>
      </c>
      <c r="B1433" t="s">
        <v>12133</v>
      </c>
      <c r="C1433" t="s">
        <v>12184</v>
      </c>
      <c r="D1433" t="s">
        <v>70</v>
      </c>
      <c r="E1433" t="s">
        <v>11413</v>
      </c>
    </row>
    <row r="1434">
      <c r="A1434" t="s">
        <v>12135</v>
      </c>
      <c r="B1434" t="s">
        <v>12136</v>
      </c>
      <c r="C1434" t="s">
        <v>12184</v>
      </c>
      <c r="D1434" t="s">
        <v>70</v>
      </c>
      <c r="E1434" t="s">
        <v>11412</v>
      </c>
    </row>
    <row r="1435">
      <c r="A1435" t="s">
        <v>12132</v>
      </c>
      <c r="B1435" t="s">
        <v>12133</v>
      </c>
      <c r="C1435" t="s">
        <v>12184</v>
      </c>
      <c r="D1435" t="s">
        <v>70</v>
      </c>
      <c r="E1435" t="s">
        <v>11412</v>
      </c>
    </row>
    <row r="1436">
      <c r="A1436" t="s">
        <v>12135</v>
      </c>
      <c r="B1436" t="s">
        <v>12136</v>
      </c>
      <c r="C1436" t="s">
        <v>12184</v>
      </c>
      <c r="D1436" t="s">
        <v>70</v>
      </c>
      <c r="E1436" t="s">
        <v>11411</v>
      </c>
    </row>
    <row r="1437">
      <c r="A1437" t="s">
        <v>12132</v>
      </c>
      <c r="B1437" t="s">
        <v>12133</v>
      </c>
      <c r="C1437" t="s">
        <v>12184</v>
      </c>
      <c r="D1437" t="s">
        <v>70</v>
      </c>
      <c r="E1437" t="s">
        <v>11411</v>
      </c>
    </row>
    <row r="1438">
      <c r="A1438" t="s">
        <v>12135</v>
      </c>
      <c r="B1438" t="s">
        <v>12136</v>
      </c>
      <c r="C1438" t="s">
        <v>12184</v>
      </c>
      <c r="D1438" t="s">
        <v>70</v>
      </c>
      <c r="E1438" t="s">
        <v>11410</v>
      </c>
    </row>
    <row r="1439">
      <c r="A1439" t="s">
        <v>12132</v>
      </c>
      <c r="B1439" t="s">
        <v>12133</v>
      </c>
      <c r="C1439" t="s">
        <v>12184</v>
      </c>
      <c r="D1439" t="s">
        <v>70</v>
      </c>
      <c r="E1439" t="s">
        <v>11410</v>
      </c>
    </row>
    <row r="1440">
      <c r="A1440" t="s">
        <v>12135</v>
      </c>
      <c r="B1440" t="s">
        <v>12136</v>
      </c>
      <c r="C1440" t="s">
        <v>12184</v>
      </c>
      <c r="D1440" t="s">
        <v>70</v>
      </c>
      <c r="E1440" t="s">
        <v>11409</v>
      </c>
    </row>
    <row r="1441">
      <c r="A1441" t="s">
        <v>12132</v>
      </c>
      <c r="B1441" t="s">
        <v>12133</v>
      </c>
      <c r="C1441" t="s">
        <v>12184</v>
      </c>
      <c r="D1441" t="s">
        <v>70</v>
      </c>
      <c r="E1441" t="s">
        <v>11409</v>
      </c>
    </row>
    <row r="1442">
      <c r="A1442" t="s">
        <v>12135</v>
      </c>
      <c r="B1442" t="s">
        <v>12136</v>
      </c>
      <c r="C1442" t="s">
        <v>12184</v>
      </c>
      <c r="D1442" t="s">
        <v>70</v>
      </c>
      <c r="E1442" t="s">
        <v>11408</v>
      </c>
    </row>
    <row r="1443">
      <c r="A1443" t="s">
        <v>12132</v>
      </c>
      <c r="B1443" t="s">
        <v>12133</v>
      </c>
      <c r="C1443" t="s">
        <v>12184</v>
      </c>
      <c r="D1443" t="s">
        <v>70</v>
      </c>
      <c r="E1443" t="s">
        <v>11408</v>
      </c>
    </row>
    <row r="1444">
      <c r="A1444" t="s">
        <v>12135</v>
      </c>
      <c r="B1444" t="s">
        <v>12136</v>
      </c>
      <c r="C1444" t="s">
        <v>12184</v>
      </c>
      <c r="D1444" t="s">
        <v>70</v>
      </c>
      <c r="E1444" t="s">
        <v>11407</v>
      </c>
    </row>
    <row r="1445">
      <c r="A1445" t="s">
        <v>12132</v>
      </c>
      <c r="B1445" t="s">
        <v>12133</v>
      </c>
      <c r="C1445" t="s">
        <v>12184</v>
      </c>
      <c r="D1445" t="s">
        <v>70</v>
      </c>
      <c r="E1445" t="s">
        <v>11407</v>
      </c>
    </row>
    <row r="1446">
      <c r="A1446" t="s">
        <v>12135</v>
      </c>
      <c r="B1446" t="s">
        <v>12136</v>
      </c>
      <c r="C1446" t="s">
        <v>12184</v>
      </c>
      <c r="D1446" t="s">
        <v>70</v>
      </c>
      <c r="E1446" t="s">
        <v>11406</v>
      </c>
    </row>
    <row r="1447">
      <c r="A1447" t="s">
        <v>12132</v>
      </c>
      <c r="B1447" t="s">
        <v>12133</v>
      </c>
      <c r="C1447" t="s">
        <v>12184</v>
      </c>
      <c r="D1447" t="s">
        <v>70</v>
      </c>
      <c r="E1447" t="s">
        <v>11406</v>
      </c>
    </row>
    <row r="1448">
      <c r="A1448" t="s">
        <v>12135</v>
      </c>
      <c r="B1448" t="s">
        <v>12136</v>
      </c>
      <c r="C1448" t="s">
        <v>12184</v>
      </c>
      <c r="D1448" t="s">
        <v>70</v>
      </c>
      <c r="E1448" t="s">
        <v>11405</v>
      </c>
    </row>
    <row r="1449">
      <c r="A1449" t="s">
        <v>12132</v>
      </c>
      <c r="B1449" t="s">
        <v>12133</v>
      </c>
      <c r="C1449" t="s">
        <v>12184</v>
      </c>
      <c r="D1449" t="s">
        <v>70</v>
      </c>
      <c r="E1449" t="s">
        <v>11405</v>
      </c>
    </row>
    <row r="1450">
      <c r="A1450" t="s">
        <v>12135</v>
      </c>
      <c r="B1450" t="s">
        <v>12136</v>
      </c>
      <c r="C1450" t="s">
        <v>12184</v>
      </c>
      <c r="D1450" t="s">
        <v>70</v>
      </c>
      <c r="E1450" t="s">
        <v>11404</v>
      </c>
    </row>
    <row r="1451">
      <c r="A1451" t="s">
        <v>12132</v>
      </c>
      <c r="B1451" t="s">
        <v>12133</v>
      </c>
      <c r="C1451" t="s">
        <v>12184</v>
      </c>
      <c r="D1451" t="s">
        <v>70</v>
      </c>
      <c r="E1451" t="s">
        <v>11404</v>
      </c>
    </row>
    <row r="1452">
      <c r="A1452" t="s">
        <v>12135</v>
      </c>
      <c r="B1452" t="s">
        <v>12136</v>
      </c>
      <c r="C1452" t="s">
        <v>12184</v>
      </c>
      <c r="D1452" t="s">
        <v>70</v>
      </c>
      <c r="E1452" t="s">
        <v>11403</v>
      </c>
    </row>
    <row r="1453">
      <c r="A1453" t="s">
        <v>12132</v>
      </c>
      <c r="B1453" t="s">
        <v>12133</v>
      </c>
      <c r="C1453" t="s">
        <v>12184</v>
      </c>
      <c r="D1453" t="s">
        <v>70</v>
      </c>
      <c r="E1453" t="s">
        <v>11403</v>
      </c>
    </row>
    <row r="1454">
      <c r="A1454" t="s">
        <v>12135</v>
      </c>
      <c r="B1454" t="s">
        <v>12136</v>
      </c>
      <c r="C1454" t="s">
        <v>12183</v>
      </c>
      <c r="D1454" t="s">
        <v>70</v>
      </c>
      <c r="E1454" t="s">
        <v>11402</v>
      </c>
    </row>
    <row r="1455">
      <c r="A1455" t="s">
        <v>12132</v>
      </c>
      <c r="B1455" t="s">
        <v>12133</v>
      </c>
      <c r="C1455" t="s">
        <v>12183</v>
      </c>
      <c r="D1455" t="s">
        <v>70</v>
      </c>
      <c r="E1455" t="s">
        <v>11402</v>
      </c>
    </row>
    <row r="1456">
      <c r="A1456" t="s">
        <v>12135</v>
      </c>
      <c r="B1456" t="s">
        <v>12136</v>
      </c>
      <c r="C1456" t="s">
        <v>12183</v>
      </c>
      <c r="D1456" t="s">
        <v>70</v>
      </c>
      <c r="E1456" t="s">
        <v>11401</v>
      </c>
    </row>
    <row r="1457">
      <c r="A1457" t="s">
        <v>12132</v>
      </c>
      <c r="B1457" t="s">
        <v>12133</v>
      </c>
      <c r="C1457" t="s">
        <v>12183</v>
      </c>
      <c r="D1457" t="s">
        <v>70</v>
      </c>
      <c r="E1457" t="s">
        <v>11401</v>
      </c>
    </row>
    <row r="1458">
      <c r="A1458" t="s">
        <v>12135</v>
      </c>
      <c r="B1458" t="s">
        <v>12136</v>
      </c>
      <c r="C1458" t="s">
        <v>12183</v>
      </c>
      <c r="D1458" t="s">
        <v>70</v>
      </c>
      <c r="E1458" t="s">
        <v>11400</v>
      </c>
    </row>
    <row r="1459">
      <c r="A1459" t="s">
        <v>12132</v>
      </c>
      <c r="B1459" t="s">
        <v>12133</v>
      </c>
      <c r="C1459" t="s">
        <v>12183</v>
      </c>
      <c r="D1459" t="s">
        <v>70</v>
      </c>
      <c r="E1459" t="s">
        <v>11400</v>
      </c>
    </row>
    <row r="1460">
      <c r="A1460" t="s">
        <v>12135</v>
      </c>
      <c r="B1460" t="s">
        <v>12136</v>
      </c>
      <c r="C1460" t="s">
        <v>12183</v>
      </c>
      <c r="D1460" t="s">
        <v>70</v>
      </c>
      <c r="E1460" t="s">
        <v>11399</v>
      </c>
    </row>
    <row r="1461">
      <c r="A1461" t="s">
        <v>12132</v>
      </c>
      <c r="B1461" t="s">
        <v>12133</v>
      </c>
      <c r="C1461" t="s">
        <v>12183</v>
      </c>
      <c r="D1461" t="s">
        <v>70</v>
      </c>
      <c r="E1461" t="s">
        <v>11399</v>
      </c>
    </row>
    <row r="1462">
      <c r="A1462" t="s">
        <v>12135</v>
      </c>
      <c r="B1462" t="s">
        <v>12136</v>
      </c>
      <c r="C1462" t="s">
        <v>12183</v>
      </c>
      <c r="D1462" t="s">
        <v>70</v>
      </c>
      <c r="E1462" t="s">
        <v>11398</v>
      </c>
    </row>
    <row r="1463">
      <c r="A1463" t="s">
        <v>12132</v>
      </c>
      <c r="B1463" t="s">
        <v>12133</v>
      </c>
      <c r="C1463" t="s">
        <v>12183</v>
      </c>
      <c r="D1463" t="s">
        <v>70</v>
      </c>
      <c r="E1463" t="s">
        <v>11398</v>
      </c>
    </row>
    <row r="1464">
      <c r="A1464" t="s">
        <v>12135</v>
      </c>
      <c r="B1464" t="s">
        <v>12136</v>
      </c>
      <c r="C1464" t="s">
        <v>12183</v>
      </c>
      <c r="D1464" t="s">
        <v>70</v>
      </c>
      <c r="E1464" t="s">
        <v>11397</v>
      </c>
    </row>
    <row r="1465">
      <c r="A1465" t="s">
        <v>12132</v>
      </c>
      <c r="B1465" t="s">
        <v>12133</v>
      </c>
      <c r="C1465" t="s">
        <v>12183</v>
      </c>
      <c r="D1465" t="s">
        <v>70</v>
      </c>
      <c r="E1465" t="s">
        <v>11397</v>
      </c>
    </row>
    <row r="1466">
      <c r="A1466" t="s">
        <v>12135</v>
      </c>
      <c r="B1466" t="s">
        <v>12136</v>
      </c>
      <c r="C1466" t="s">
        <v>12183</v>
      </c>
      <c r="D1466" t="s">
        <v>70</v>
      </c>
      <c r="E1466" t="s">
        <v>11396</v>
      </c>
    </row>
    <row r="1467">
      <c r="A1467" t="s">
        <v>12132</v>
      </c>
      <c r="B1467" t="s">
        <v>12133</v>
      </c>
      <c r="C1467" t="s">
        <v>12183</v>
      </c>
      <c r="D1467" t="s">
        <v>70</v>
      </c>
      <c r="E1467" t="s">
        <v>11396</v>
      </c>
    </row>
    <row r="1468">
      <c r="A1468" t="s">
        <v>12135</v>
      </c>
      <c r="B1468" t="s">
        <v>12136</v>
      </c>
      <c r="C1468" t="s">
        <v>12183</v>
      </c>
      <c r="D1468" t="s">
        <v>70</v>
      </c>
      <c r="E1468" t="s">
        <v>11395</v>
      </c>
    </row>
    <row r="1469">
      <c r="A1469" t="s">
        <v>12132</v>
      </c>
      <c r="B1469" t="s">
        <v>12133</v>
      </c>
      <c r="C1469" t="s">
        <v>12183</v>
      </c>
      <c r="D1469" t="s">
        <v>70</v>
      </c>
      <c r="E1469" t="s">
        <v>11395</v>
      </c>
    </row>
    <row r="1470">
      <c r="A1470" t="s">
        <v>12135</v>
      </c>
      <c r="B1470" t="s">
        <v>12136</v>
      </c>
      <c r="C1470" t="s">
        <v>12183</v>
      </c>
      <c r="D1470" t="s">
        <v>70</v>
      </c>
      <c r="E1470" t="s">
        <v>11394</v>
      </c>
    </row>
    <row r="1471">
      <c r="A1471" t="s">
        <v>12132</v>
      </c>
      <c r="B1471" t="s">
        <v>12133</v>
      </c>
      <c r="C1471" t="s">
        <v>12183</v>
      </c>
      <c r="D1471" t="s">
        <v>70</v>
      </c>
      <c r="E1471" t="s">
        <v>11394</v>
      </c>
    </row>
    <row r="1472">
      <c r="A1472" t="s">
        <v>12135</v>
      </c>
      <c r="B1472" t="s">
        <v>12136</v>
      </c>
      <c r="C1472" t="s">
        <v>12183</v>
      </c>
      <c r="D1472" t="s">
        <v>70</v>
      </c>
      <c r="E1472" t="s">
        <v>11393</v>
      </c>
    </row>
    <row r="1473">
      <c r="A1473" t="s">
        <v>12132</v>
      </c>
      <c r="B1473" t="s">
        <v>12133</v>
      </c>
      <c r="C1473" t="s">
        <v>12183</v>
      </c>
      <c r="D1473" t="s">
        <v>70</v>
      </c>
      <c r="E1473" t="s">
        <v>11393</v>
      </c>
    </row>
    <row r="1474">
      <c r="A1474" t="s">
        <v>12135</v>
      </c>
      <c r="B1474" t="s">
        <v>12136</v>
      </c>
      <c r="C1474" t="s">
        <v>12183</v>
      </c>
      <c r="D1474" t="s">
        <v>70</v>
      </c>
      <c r="E1474" t="s">
        <v>11392</v>
      </c>
    </row>
    <row r="1475">
      <c r="A1475" t="s">
        <v>12132</v>
      </c>
      <c r="B1475" t="s">
        <v>12133</v>
      </c>
      <c r="C1475" t="s">
        <v>12183</v>
      </c>
      <c r="D1475" t="s">
        <v>70</v>
      </c>
      <c r="E1475" t="s">
        <v>11392</v>
      </c>
    </row>
    <row r="1476">
      <c r="A1476" t="s">
        <v>12135</v>
      </c>
      <c r="B1476" t="s">
        <v>12136</v>
      </c>
      <c r="C1476" t="s">
        <v>12183</v>
      </c>
      <c r="D1476" t="s">
        <v>70</v>
      </c>
      <c r="E1476" t="s">
        <v>11391</v>
      </c>
    </row>
    <row r="1477">
      <c r="A1477" t="s">
        <v>12132</v>
      </c>
      <c r="B1477" t="s">
        <v>12133</v>
      </c>
      <c r="C1477" t="s">
        <v>12183</v>
      </c>
      <c r="D1477" t="s">
        <v>70</v>
      </c>
      <c r="E1477" t="s">
        <v>11391</v>
      </c>
    </row>
    <row r="1478">
      <c r="A1478" t="s">
        <v>12135</v>
      </c>
      <c r="B1478" t="s">
        <v>12136</v>
      </c>
      <c r="C1478" t="s">
        <v>12183</v>
      </c>
      <c r="D1478" t="s">
        <v>70</v>
      </c>
      <c r="E1478" t="s">
        <v>11390</v>
      </c>
    </row>
    <row r="1479">
      <c r="A1479" t="s">
        <v>12132</v>
      </c>
      <c r="B1479" t="s">
        <v>12133</v>
      </c>
      <c r="C1479" t="s">
        <v>12183</v>
      </c>
      <c r="D1479" t="s">
        <v>70</v>
      </c>
      <c r="E1479" t="s">
        <v>11390</v>
      </c>
    </row>
    <row r="1480">
      <c r="A1480" t="s">
        <v>12135</v>
      </c>
      <c r="B1480" t="s">
        <v>12136</v>
      </c>
      <c r="C1480" t="s">
        <v>12183</v>
      </c>
      <c r="D1480" t="s">
        <v>70</v>
      </c>
      <c r="E1480" t="s">
        <v>11389</v>
      </c>
    </row>
    <row r="1481">
      <c r="A1481" t="s">
        <v>12132</v>
      </c>
      <c r="B1481" t="s">
        <v>12133</v>
      </c>
      <c r="C1481" t="s">
        <v>12183</v>
      </c>
      <c r="D1481" t="s">
        <v>70</v>
      </c>
      <c r="E1481" t="s">
        <v>11389</v>
      </c>
    </row>
    <row r="1482">
      <c r="A1482" t="s">
        <v>12135</v>
      </c>
      <c r="B1482" t="s">
        <v>12136</v>
      </c>
      <c r="C1482" t="s">
        <v>12183</v>
      </c>
      <c r="D1482" t="s">
        <v>70</v>
      </c>
      <c r="E1482" t="s">
        <v>11388</v>
      </c>
    </row>
    <row r="1483">
      <c r="A1483" t="s">
        <v>12132</v>
      </c>
      <c r="B1483" t="s">
        <v>12133</v>
      </c>
      <c r="C1483" t="s">
        <v>12183</v>
      </c>
      <c r="D1483" t="s">
        <v>70</v>
      </c>
      <c r="E1483" t="s">
        <v>11388</v>
      </c>
    </row>
    <row r="1484">
      <c r="A1484" t="s">
        <v>12135</v>
      </c>
      <c r="B1484" t="s">
        <v>12136</v>
      </c>
      <c r="C1484" t="s">
        <v>12183</v>
      </c>
      <c r="D1484" t="s">
        <v>70</v>
      </c>
      <c r="E1484" t="s">
        <v>11387</v>
      </c>
    </row>
    <row r="1485">
      <c r="A1485" t="s">
        <v>12132</v>
      </c>
      <c r="B1485" t="s">
        <v>12133</v>
      </c>
      <c r="C1485" t="s">
        <v>12183</v>
      </c>
      <c r="D1485" t="s">
        <v>70</v>
      </c>
      <c r="E1485" t="s">
        <v>11387</v>
      </c>
    </row>
    <row r="1486">
      <c r="A1486" t="s">
        <v>12135</v>
      </c>
      <c r="B1486" t="s">
        <v>12136</v>
      </c>
      <c r="C1486" t="s">
        <v>12183</v>
      </c>
      <c r="D1486" t="s">
        <v>70</v>
      </c>
      <c r="E1486" t="s">
        <v>11386</v>
      </c>
    </row>
    <row r="1487">
      <c r="A1487" t="s">
        <v>12132</v>
      </c>
      <c r="B1487" t="s">
        <v>12133</v>
      </c>
      <c r="C1487" t="s">
        <v>12183</v>
      </c>
      <c r="D1487" t="s">
        <v>70</v>
      </c>
      <c r="E1487" t="s">
        <v>11386</v>
      </c>
    </row>
    <row r="1488">
      <c r="A1488" t="s">
        <v>12135</v>
      </c>
      <c r="B1488" t="s">
        <v>12136</v>
      </c>
      <c r="C1488" t="s">
        <v>12183</v>
      </c>
      <c r="D1488" t="s">
        <v>70</v>
      </c>
      <c r="E1488" t="s">
        <v>11385</v>
      </c>
    </row>
    <row r="1489">
      <c r="A1489" t="s">
        <v>12132</v>
      </c>
      <c r="B1489" t="s">
        <v>12133</v>
      </c>
      <c r="C1489" t="s">
        <v>12183</v>
      </c>
      <c r="D1489" t="s">
        <v>70</v>
      </c>
      <c r="E1489" t="s">
        <v>11385</v>
      </c>
    </row>
    <row r="1490">
      <c r="A1490" t="s">
        <v>12135</v>
      </c>
      <c r="B1490" t="s">
        <v>12136</v>
      </c>
      <c r="C1490" t="s">
        <v>12183</v>
      </c>
      <c r="D1490" t="s">
        <v>70</v>
      </c>
      <c r="E1490" t="s">
        <v>11384</v>
      </c>
    </row>
    <row r="1491">
      <c r="A1491" t="s">
        <v>12132</v>
      </c>
      <c r="B1491" t="s">
        <v>12133</v>
      </c>
      <c r="C1491" t="s">
        <v>12183</v>
      </c>
      <c r="D1491" t="s">
        <v>70</v>
      </c>
      <c r="E1491" t="s">
        <v>11384</v>
      </c>
    </row>
    <row r="1492">
      <c r="A1492" t="s">
        <v>12135</v>
      </c>
      <c r="B1492" t="s">
        <v>12136</v>
      </c>
      <c r="C1492" t="s">
        <v>12183</v>
      </c>
      <c r="D1492" t="s">
        <v>70</v>
      </c>
      <c r="E1492" t="s">
        <v>11383</v>
      </c>
    </row>
    <row r="1493">
      <c r="A1493" t="s">
        <v>12132</v>
      </c>
      <c r="B1493" t="s">
        <v>12133</v>
      </c>
      <c r="C1493" t="s">
        <v>12183</v>
      </c>
      <c r="D1493" t="s">
        <v>70</v>
      </c>
      <c r="E1493" t="s">
        <v>11383</v>
      </c>
    </row>
    <row r="1494">
      <c r="A1494" t="s">
        <v>12135</v>
      </c>
      <c r="B1494" t="s">
        <v>12136</v>
      </c>
      <c r="C1494" t="s">
        <v>12183</v>
      </c>
      <c r="D1494" t="s">
        <v>70</v>
      </c>
      <c r="E1494" t="s">
        <v>11382</v>
      </c>
    </row>
    <row r="1495">
      <c r="A1495" t="s">
        <v>12132</v>
      </c>
      <c r="B1495" t="s">
        <v>12133</v>
      </c>
      <c r="C1495" t="s">
        <v>12183</v>
      </c>
      <c r="D1495" t="s">
        <v>70</v>
      </c>
      <c r="E1495" t="s">
        <v>11382</v>
      </c>
    </row>
    <row r="1496">
      <c r="A1496" t="s">
        <v>12135</v>
      </c>
      <c r="B1496" t="s">
        <v>12136</v>
      </c>
      <c r="C1496" t="s">
        <v>12183</v>
      </c>
      <c r="D1496" t="s">
        <v>70</v>
      </c>
      <c r="E1496" t="s">
        <v>11381</v>
      </c>
    </row>
    <row r="1497">
      <c r="A1497" t="s">
        <v>12132</v>
      </c>
      <c r="B1497" t="s">
        <v>12133</v>
      </c>
      <c r="C1497" t="s">
        <v>12183</v>
      </c>
      <c r="D1497" t="s">
        <v>70</v>
      </c>
      <c r="E1497" t="s">
        <v>11381</v>
      </c>
    </row>
    <row r="1498">
      <c r="A1498" t="s">
        <v>12135</v>
      </c>
      <c r="B1498" t="s">
        <v>12136</v>
      </c>
      <c r="C1498" t="s">
        <v>12183</v>
      </c>
      <c r="D1498" t="s">
        <v>70</v>
      </c>
      <c r="E1498" t="s">
        <v>11380</v>
      </c>
    </row>
    <row r="1499">
      <c r="A1499" t="s">
        <v>12132</v>
      </c>
      <c r="B1499" t="s">
        <v>12133</v>
      </c>
      <c r="C1499" t="s">
        <v>12183</v>
      </c>
      <c r="D1499" t="s">
        <v>70</v>
      </c>
      <c r="E1499" t="s">
        <v>11380</v>
      </c>
    </row>
    <row r="1500">
      <c r="A1500" t="s">
        <v>12135</v>
      </c>
      <c r="B1500" t="s">
        <v>12136</v>
      </c>
      <c r="C1500" t="s">
        <v>12183</v>
      </c>
      <c r="D1500" t="s">
        <v>70</v>
      </c>
      <c r="E1500" t="s">
        <v>11379</v>
      </c>
    </row>
    <row r="1501">
      <c r="A1501" t="s">
        <v>12132</v>
      </c>
      <c r="B1501" t="s">
        <v>12133</v>
      </c>
      <c r="C1501" t="s">
        <v>12183</v>
      </c>
      <c r="D1501" t="s">
        <v>70</v>
      </c>
      <c r="E1501" t="s">
        <v>11379</v>
      </c>
    </row>
    <row r="1502">
      <c r="A1502" t="s">
        <v>12135</v>
      </c>
      <c r="B1502" t="s">
        <v>12136</v>
      </c>
      <c r="C1502" t="s">
        <v>12183</v>
      </c>
      <c r="D1502" t="s">
        <v>70</v>
      </c>
      <c r="E1502" t="s">
        <v>11378</v>
      </c>
    </row>
    <row r="1503">
      <c r="A1503" t="s">
        <v>12132</v>
      </c>
      <c r="B1503" t="s">
        <v>12133</v>
      </c>
      <c r="C1503" t="s">
        <v>12183</v>
      </c>
      <c r="D1503" t="s">
        <v>70</v>
      </c>
      <c r="E1503" t="s">
        <v>11378</v>
      </c>
    </row>
    <row r="1504">
      <c r="A1504" t="s">
        <v>12135</v>
      </c>
      <c r="B1504" t="s">
        <v>12136</v>
      </c>
      <c r="C1504" t="s">
        <v>12183</v>
      </c>
      <c r="D1504" t="s">
        <v>70</v>
      </c>
      <c r="E1504" t="s">
        <v>11377</v>
      </c>
    </row>
    <row r="1505">
      <c r="A1505" t="s">
        <v>12132</v>
      </c>
      <c r="B1505" t="s">
        <v>12133</v>
      </c>
      <c r="C1505" t="s">
        <v>12183</v>
      </c>
      <c r="D1505" t="s">
        <v>70</v>
      </c>
      <c r="E1505" t="s">
        <v>11377</v>
      </c>
    </row>
    <row r="1506">
      <c r="A1506" t="s">
        <v>12135</v>
      </c>
      <c r="B1506" t="s">
        <v>12136</v>
      </c>
      <c r="C1506" t="s">
        <v>12183</v>
      </c>
      <c r="D1506" t="s">
        <v>70</v>
      </c>
      <c r="E1506" t="s">
        <v>11376</v>
      </c>
    </row>
    <row r="1507">
      <c r="A1507" t="s">
        <v>12132</v>
      </c>
      <c r="B1507" t="s">
        <v>12133</v>
      </c>
      <c r="C1507" t="s">
        <v>12183</v>
      </c>
      <c r="D1507" t="s">
        <v>70</v>
      </c>
      <c r="E1507" t="s">
        <v>11376</v>
      </c>
    </row>
    <row r="1508">
      <c r="A1508" t="s">
        <v>12135</v>
      </c>
      <c r="B1508" t="s">
        <v>12136</v>
      </c>
      <c r="C1508" t="s">
        <v>12183</v>
      </c>
      <c r="D1508" t="s">
        <v>70</v>
      </c>
      <c r="E1508" t="s">
        <v>11375</v>
      </c>
    </row>
    <row r="1509">
      <c r="A1509" t="s">
        <v>12132</v>
      </c>
      <c r="B1509" t="s">
        <v>12133</v>
      </c>
      <c r="C1509" t="s">
        <v>12183</v>
      </c>
      <c r="D1509" t="s">
        <v>70</v>
      </c>
      <c r="E1509" t="s">
        <v>11375</v>
      </c>
    </row>
    <row r="1510">
      <c r="A1510" t="s">
        <v>12135</v>
      </c>
      <c r="B1510" t="s">
        <v>12136</v>
      </c>
      <c r="C1510" t="s">
        <v>12183</v>
      </c>
      <c r="D1510" t="s">
        <v>70</v>
      </c>
      <c r="E1510" t="s">
        <v>11374</v>
      </c>
    </row>
    <row r="1511">
      <c r="A1511" t="s">
        <v>12132</v>
      </c>
      <c r="B1511" t="s">
        <v>12133</v>
      </c>
      <c r="C1511" t="s">
        <v>12183</v>
      </c>
      <c r="D1511" t="s">
        <v>70</v>
      </c>
      <c r="E1511" t="s">
        <v>11374</v>
      </c>
    </row>
    <row r="1512">
      <c r="A1512" t="s">
        <v>12135</v>
      </c>
      <c r="B1512" t="s">
        <v>12136</v>
      </c>
      <c r="C1512" t="s">
        <v>12183</v>
      </c>
      <c r="D1512" t="s">
        <v>70</v>
      </c>
      <c r="E1512" t="s">
        <v>11373</v>
      </c>
    </row>
    <row r="1513">
      <c r="A1513" t="s">
        <v>12132</v>
      </c>
      <c r="B1513" t="s">
        <v>12133</v>
      </c>
      <c r="C1513" t="s">
        <v>12183</v>
      </c>
      <c r="D1513" t="s">
        <v>70</v>
      </c>
      <c r="E1513" t="s">
        <v>11373</v>
      </c>
    </row>
    <row r="1514">
      <c r="A1514" t="s">
        <v>12135</v>
      </c>
      <c r="B1514" t="s">
        <v>12136</v>
      </c>
      <c r="C1514" t="s">
        <v>12183</v>
      </c>
      <c r="D1514" t="s">
        <v>70</v>
      </c>
      <c r="E1514" t="s">
        <v>11372</v>
      </c>
    </row>
    <row r="1515">
      <c r="A1515" t="s">
        <v>12132</v>
      </c>
      <c r="B1515" t="s">
        <v>12133</v>
      </c>
      <c r="C1515" t="s">
        <v>12183</v>
      </c>
      <c r="D1515" t="s">
        <v>70</v>
      </c>
      <c r="E1515" t="s">
        <v>11372</v>
      </c>
    </row>
    <row r="1516">
      <c r="A1516" t="s">
        <v>12135</v>
      </c>
      <c r="B1516" t="s">
        <v>12136</v>
      </c>
      <c r="C1516" t="s">
        <v>12183</v>
      </c>
      <c r="D1516" t="s">
        <v>70</v>
      </c>
      <c r="E1516" t="s">
        <v>11371</v>
      </c>
    </row>
    <row r="1517">
      <c r="A1517" t="s">
        <v>12132</v>
      </c>
      <c r="B1517" t="s">
        <v>12133</v>
      </c>
      <c r="C1517" t="s">
        <v>12183</v>
      </c>
      <c r="D1517" t="s">
        <v>70</v>
      </c>
      <c r="E1517" t="s">
        <v>11371</v>
      </c>
    </row>
    <row r="1518">
      <c r="A1518" t="s">
        <v>12135</v>
      </c>
      <c r="B1518" t="s">
        <v>12136</v>
      </c>
      <c r="C1518" t="s">
        <v>12183</v>
      </c>
      <c r="D1518" t="s">
        <v>70</v>
      </c>
      <c r="E1518" t="s">
        <v>11370</v>
      </c>
    </row>
    <row r="1519">
      <c r="A1519" t="s">
        <v>12132</v>
      </c>
      <c r="B1519" t="s">
        <v>12133</v>
      </c>
      <c r="C1519" t="s">
        <v>12183</v>
      </c>
      <c r="D1519" t="s">
        <v>70</v>
      </c>
      <c r="E1519" t="s">
        <v>11370</v>
      </c>
    </row>
    <row r="1520">
      <c r="A1520" t="s">
        <v>12135</v>
      </c>
      <c r="B1520" t="s">
        <v>12136</v>
      </c>
      <c r="C1520" t="s">
        <v>12183</v>
      </c>
      <c r="D1520" t="s">
        <v>70</v>
      </c>
      <c r="E1520" t="s">
        <v>11369</v>
      </c>
    </row>
    <row r="1521">
      <c r="A1521" t="s">
        <v>12132</v>
      </c>
      <c r="B1521" t="s">
        <v>12133</v>
      </c>
      <c r="C1521" t="s">
        <v>12183</v>
      </c>
      <c r="D1521" t="s">
        <v>70</v>
      </c>
      <c r="E1521" t="s">
        <v>11369</v>
      </c>
    </row>
    <row r="1522">
      <c r="A1522" t="s">
        <v>12135</v>
      </c>
      <c r="B1522" t="s">
        <v>12136</v>
      </c>
      <c r="C1522" t="s">
        <v>12182</v>
      </c>
      <c r="D1522" t="s">
        <v>70</v>
      </c>
      <c r="E1522" t="s">
        <v>11368</v>
      </c>
    </row>
    <row r="1523">
      <c r="A1523" t="s">
        <v>12132</v>
      </c>
      <c r="B1523" t="s">
        <v>12133</v>
      </c>
      <c r="C1523" t="s">
        <v>12182</v>
      </c>
      <c r="D1523" t="s">
        <v>70</v>
      </c>
      <c r="E1523" t="s">
        <v>11368</v>
      </c>
    </row>
    <row r="1524">
      <c r="A1524" t="s">
        <v>12135</v>
      </c>
      <c r="B1524" t="s">
        <v>12136</v>
      </c>
      <c r="C1524" t="s">
        <v>12182</v>
      </c>
      <c r="D1524" t="s">
        <v>70</v>
      </c>
      <c r="E1524" t="s">
        <v>11367</v>
      </c>
    </row>
    <row r="1525">
      <c r="A1525" t="s">
        <v>12132</v>
      </c>
      <c r="B1525" t="s">
        <v>12133</v>
      </c>
      <c r="C1525" t="s">
        <v>12182</v>
      </c>
      <c r="D1525" t="s">
        <v>70</v>
      </c>
      <c r="E1525" t="s">
        <v>11367</v>
      </c>
    </row>
    <row r="1526">
      <c r="A1526" t="s">
        <v>12135</v>
      </c>
      <c r="B1526" t="s">
        <v>12136</v>
      </c>
      <c r="C1526" t="s">
        <v>12182</v>
      </c>
      <c r="D1526" t="s">
        <v>70</v>
      </c>
      <c r="E1526" t="s">
        <v>11366</v>
      </c>
    </row>
    <row r="1527">
      <c r="A1527" t="s">
        <v>12132</v>
      </c>
      <c r="B1527" t="s">
        <v>12133</v>
      </c>
      <c r="C1527" t="s">
        <v>12182</v>
      </c>
      <c r="D1527" t="s">
        <v>70</v>
      </c>
      <c r="E1527" t="s">
        <v>11366</v>
      </c>
    </row>
    <row r="1528">
      <c r="A1528" t="s">
        <v>12135</v>
      </c>
      <c r="B1528" t="s">
        <v>12136</v>
      </c>
      <c r="C1528" t="s">
        <v>12182</v>
      </c>
      <c r="D1528" t="s">
        <v>70</v>
      </c>
      <c r="E1528" t="s">
        <v>11365</v>
      </c>
    </row>
    <row r="1529">
      <c r="A1529" t="s">
        <v>12132</v>
      </c>
      <c r="B1529" t="s">
        <v>12133</v>
      </c>
      <c r="C1529" t="s">
        <v>12182</v>
      </c>
      <c r="D1529" t="s">
        <v>70</v>
      </c>
      <c r="E1529" t="s">
        <v>11365</v>
      </c>
    </row>
    <row r="1530">
      <c r="A1530" t="s">
        <v>12135</v>
      </c>
      <c r="B1530" t="s">
        <v>12136</v>
      </c>
      <c r="C1530" t="s">
        <v>12182</v>
      </c>
      <c r="D1530" t="s">
        <v>70</v>
      </c>
      <c r="E1530" t="s">
        <v>11364</v>
      </c>
    </row>
    <row r="1531">
      <c r="A1531" t="s">
        <v>12132</v>
      </c>
      <c r="B1531" t="s">
        <v>12133</v>
      </c>
      <c r="C1531" t="s">
        <v>12182</v>
      </c>
      <c r="D1531" t="s">
        <v>70</v>
      </c>
      <c r="E1531" t="s">
        <v>11364</v>
      </c>
    </row>
    <row r="1532">
      <c r="A1532" t="s">
        <v>12135</v>
      </c>
      <c r="B1532" t="s">
        <v>12136</v>
      </c>
      <c r="C1532" t="s">
        <v>12182</v>
      </c>
      <c r="D1532" t="s">
        <v>70</v>
      </c>
      <c r="E1532" t="s">
        <v>11363</v>
      </c>
    </row>
    <row r="1533">
      <c r="A1533" t="s">
        <v>12132</v>
      </c>
      <c r="B1533" t="s">
        <v>12133</v>
      </c>
      <c r="C1533" t="s">
        <v>12182</v>
      </c>
      <c r="D1533" t="s">
        <v>70</v>
      </c>
      <c r="E1533" t="s">
        <v>11363</v>
      </c>
    </row>
    <row r="1534">
      <c r="A1534" t="s">
        <v>12135</v>
      </c>
      <c r="B1534" t="s">
        <v>12136</v>
      </c>
      <c r="C1534" t="s">
        <v>12182</v>
      </c>
      <c r="D1534" t="s">
        <v>70</v>
      </c>
      <c r="E1534" t="s">
        <v>11362</v>
      </c>
    </row>
    <row r="1535">
      <c r="A1535" t="s">
        <v>12132</v>
      </c>
      <c r="B1535" t="s">
        <v>12133</v>
      </c>
      <c r="C1535" t="s">
        <v>12182</v>
      </c>
      <c r="D1535" t="s">
        <v>70</v>
      </c>
      <c r="E1535" t="s">
        <v>11362</v>
      </c>
    </row>
    <row r="1536">
      <c r="A1536" t="s">
        <v>12135</v>
      </c>
      <c r="B1536" t="s">
        <v>12136</v>
      </c>
      <c r="C1536" t="s">
        <v>12182</v>
      </c>
      <c r="D1536" t="s">
        <v>70</v>
      </c>
      <c r="E1536" t="s">
        <v>11361</v>
      </c>
    </row>
    <row r="1537">
      <c r="A1537" t="s">
        <v>12132</v>
      </c>
      <c r="B1537" t="s">
        <v>12133</v>
      </c>
      <c r="C1537" t="s">
        <v>12182</v>
      </c>
      <c r="D1537" t="s">
        <v>70</v>
      </c>
      <c r="E1537" t="s">
        <v>11361</v>
      </c>
    </row>
    <row r="1538">
      <c r="A1538" t="s">
        <v>12135</v>
      </c>
      <c r="B1538" t="s">
        <v>12136</v>
      </c>
      <c r="C1538" t="s">
        <v>12182</v>
      </c>
      <c r="D1538" t="s">
        <v>70</v>
      </c>
      <c r="E1538" t="s">
        <v>11360</v>
      </c>
    </row>
    <row r="1539">
      <c r="A1539" t="s">
        <v>12132</v>
      </c>
      <c r="B1539" t="s">
        <v>12133</v>
      </c>
      <c r="C1539" t="s">
        <v>12182</v>
      </c>
      <c r="D1539" t="s">
        <v>70</v>
      </c>
      <c r="E1539" t="s">
        <v>11360</v>
      </c>
    </row>
    <row r="1540">
      <c r="A1540" t="s">
        <v>12135</v>
      </c>
      <c r="B1540" t="s">
        <v>12136</v>
      </c>
      <c r="C1540" t="s">
        <v>12182</v>
      </c>
      <c r="D1540" t="s">
        <v>70</v>
      </c>
      <c r="E1540" t="s">
        <v>11359</v>
      </c>
    </row>
    <row r="1541">
      <c r="A1541" t="s">
        <v>12132</v>
      </c>
      <c r="B1541" t="s">
        <v>12133</v>
      </c>
      <c r="C1541" t="s">
        <v>12182</v>
      </c>
      <c r="D1541" t="s">
        <v>70</v>
      </c>
      <c r="E1541" t="s">
        <v>11359</v>
      </c>
    </row>
    <row r="1542">
      <c r="A1542" t="s">
        <v>12135</v>
      </c>
      <c r="B1542" t="s">
        <v>12136</v>
      </c>
      <c r="C1542" t="s">
        <v>12182</v>
      </c>
      <c r="D1542" t="s">
        <v>70</v>
      </c>
      <c r="E1542" t="s">
        <v>11358</v>
      </c>
    </row>
    <row r="1543">
      <c r="A1543" t="s">
        <v>12132</v>
      </c>
      <c r="B1543" t="s">
        <v>12133</v>
      </c>
      <c r="C1543" t="s">
        <v>12182</v>
      </c>
      <c r="D1543" t="s">
        <v>70</v>
      </c>
      <c r="E1543" t="s">
        <v>11358</v>
      </c>
    </row>
    <row r="1544">
      <c r="A1544" t="s">
        <v>12135</v>
      </c>
      <c r="B1544" t="s">
        <v>12136</v>
      </c>
      <c r="C1544" t="s">
        <v>12182</v>
      </c>
      <c r="D1544" t="s">
        <v>70</v>
      </c>
      <c r="E1544" t="s">
        <v>11357</v>
      </c>
    </row>
    <row r="1545">
      <c r="A1545" t="s">
        <v>12132</v>
      </c>
      <c r="B1545" t="s">
        <v>12133</v>
      </c>
      <c r="C1545" t="s">
        <v>12182</v>
      </c>
      <c r="D1545" t="s">
        <v>70</v>
      </c>
      <c r="E1545" t="s">
        <v>11357</v>
      </c>
    </row>
    <row r="1546">
      <c r="A1546" t="s">
        <v>12135</v>
      </c>
      <c r="B1546" t="s">
        <v>12136</v>
      </c>
      <c r="C1546" t="s">
        <v>12182</v>
      </c>
      <c r="D1546" t="s">
        <v>70</v>
      </c>
      <c r="E1546" t="s">
        <v>11356</v>
      </c>
    </row>
    <row r="1547">
      <c r="A1547" t="s">
        <v>12132</v>
      </c>
      <c r="B1547" t="s">
        <v>12133</v>
      </c>
      <c r="C1547" t="s">
        <v>12182</v>
      </c>
      <c r="D1547" t="s">
        <v>70</v>
      </c>
      <c r="E1547" t="s">
        <v>11356</v>
      </c>
    </row>
    <row r="1548">
      <c r="A1548" t="s">
        <v>12135</v>
      </c>
      <c r="B1548" t="s">
        <v>12136</v>
      </c>
      <c r="C1548" t="s">
        <v>12182</v>
      </c>
      <c r="D1548" t="s">
        <v>70</v>
      </c>
      <c r="E1548" t="s">
        <v>11355</v>
      </c>
    </row>
    <row r="1549">
      <c r="A1549" t="s">
        <v>12132</v>
      </c>
      <c r="B1549" t="s">
        <v>12133</v>
      </c>
      <c r="C1549" t="s">
        <v>12182</v>
      </c>
      <c r="D1549" t="s">
        <v>70</v>
      </c>
      <c r="E1549" t="s">
        <v>11355</v>
      </c>
    </row>
    <row r="1550">
      <c r="A1550" t="s">
        <v>12135</v>
      </c>
      <c r="B1550" t="s">
        <v>12136</v>
      </c>
      <c r="C1550" t="s">
        <v>12182</v>
      </c>
      <c r="D1550" t="s">
        <v>70</v>
      </c>
      <c r="E1550" t="s">
        <v>11354</v>
      </c>
    </row>
    <row r="1551">
      <c r="A1551" t="s">
        <v>12132</v>
      </c>
      <c r="B1551" t="s">
        <v>12133</v>
      </c>
      <c r="C1551" t="s">
        <v>12182</v>
      </c>
      <c r="D1551" t="s">
        <v>70</v>
      </c>
      <c r="E1551" t="s">
        <v>11354</v>
      </c>
    </row>
    <row r="1552">
      <c r="A1552" t="s">
        <v>12135</v>
      </c>
      <c r="B1552" t="s">
        <v>12136</v>
      </c>
      <c r="C1552" t="s">
        <v>12182</v>
      </c>
      <c r="D1552" t="s">
        <v>70</v>
      </c>
      <c r="E1552" t="s">
        <v>11353</v>
      </c>
    </row>
    <row r="1553">
      <c r="A1553" t="s">
        <v>12132</v>
      </c>
      <c r="B1553" t="s">
        <v>12133</v>
      </c>
      <c r="C1553" t="s">
        <v>12182</v>
      </c>
      <c r="D1553" t="s">
        <v>70</v>
      </c>
      <c r="E1553" t="s">
        <v>11353</v>
      </c>
    </row>
    <row r="1554">
      <c r="A1554" t="s">
        <v>12135</v>
      </c>
      <c r="B1554" t="s">
        <v>12136</v>
      </c>
      <c r="C1554" t="s">
        <v>12182</v>
      </c>
      <c r="D1554" t="s">
        <v>70</v>
      </c>
      <c r="E1554" t="s">
        <v>11352</v>
      </c>
    </row>
    <row r="1555">
      <c r="A1555" t="s">
        <v>12132</v>
      </c>
      <c r="B1555" t="s">
        <v>12133</v>
      </c>
      <c r="C1555" t="s">
        <v>12182</v>
      </c>
      <c r="D1555" t="s">
        <v>70</v>
      </c>
      <c r="E1555" t="s">
        <v>11352</v>
      </c>
    </row>
    <row r="1556">
      <c r="A1556" t="s">
        <v>12135</v>
      </c>
      <c r="B1556" t="s">
        <v>12136</v>
      </c>
      <c r="C1556" t="s">
        <v>12182</v>
      </c>
      <c r="D1556" t="s">
        <v>70</v>
      </c>
      <c r="E1556" t="s">
        <v>11351</v>
      </c>
    </row>
    <row r="1557">
      <c r="A1557" t="s">
        <v>12132</v>
      </c>
      <c r="B1557" t="s">
        <v>12133</v>
      </c>
      <c r="C1557" t="s">
        <v>12182</v>
      </c>
      <c r="D1557" t="s">
        <v>70</v>
      </c>
      <c r="E1557" t="s">
        <v>11351</v>
      </c>
    </row>
    <row r="1558">
      <c r="A1558" t="s">
        <v>12135</v>
      </c>
      <c r="B1558" t="s">
        <v>12136</v>
      </c>
      <c r="C1558" t="s">
        <v>12182</v>
      </c>
      <c r="D1558" t="s">
        <v>70</v>
      </c>
      <c r="E1558" t="s">
        <v>11350</v>
      </c>
    </row>
    <row r="1559">
      <c r="A1559" t="s">
        <v>12132</v>
      </c>
      <c r="B1559" t="s">
        <v>12133</v>
      </c>
      <c r="C1559" t="s">
        <v>12182</v>
      </c>
      <c r="D1559" t="s">
        <v>70</v>
      </c>
      <c r="E1559" t="s">
        <v>11350</v>
      </c>
    </row>
    <row r="1560">
      <c r="A1560" t="s">
        <v>12135</v>
      </c>
      <c r="B1560" t="s">
        <v>12136</v>
      </c>
      <c r="C1560" t="s">
        <v>12182</v>
      </c>
      <c r="D1560" t="s">
        <v>70</v>
      </c>
      <c r="E1560" t="s">
        <v>11349</v>
      </c>
    </row>
    <row r="1561">
      <c r="A1561" t="s">
        <v>12132</v>
      </c>
      <c r="B1561" t="s">
        <v>12133</v>
      </c>
      <c r="C1561" t="s">
        <v>12182</v>
      </c>
      <c r="D1561" t="s">
        <v>70</v>
      </c>
      <c r="E1561" t="s">
        <v>11349</v>
      </c>
    </row>
    <row r="1562">
      <c r="A1562" t="s">
        <v>12135</v>
      </c>
      <c r="B1562" t="s">
        <v>12136</v>
      </c>
      <c r="C1562" t="s">
        <v>12182</v>
      </c>
      <c r="D1562" t="s">
        <v>70</v>
      </c>
      <c r="E1562" t="s">
        <v>11348</v>
      </c>
    </row>
    <row r="1563">
      <c r="A1563" t="s">
        <v>12132</v>
      </c>
      <c r="B1563" t="s">
        <v>12133</v>
      </c>
      <c r="C1563" t="s">
        <v>12182</v>
      </c>
      <c r="D1563" t="s">
        <v>70</v>
      </c>
      <c r="E1563" t="s">
        <v>11348</v>
      </c>
    </row>
    <row r="1564">
      <c r="A1564" t="s">
        <v>12135</v>
      </c>
      <c r="B1564" t="s">
        <v>12136</v>
      </c>
      <c r="C1564" t="s">
        <v>12182</v>
      </c>
      <c r="D1564" t="s">
        <v>70</v>
      </c>
      <c r="E1564" t="s">
        <v>11347</v>
      </c>
    </row>
    <row r="1565">
      <c r="A1565" t="s">
        <v>12132</v>
      </c>
      <c r="B1565" t="s">
        <v>12133</v>
      </c>
      <c r="C1565" t="s">
        <v>12182</v>
      </c>
      <c r="D1565" t="s">
        <v>70</v>
      </c>
      <c r="E1565" t="s">
        <v>11347</v>
      </c>
    </row>
    <row r="1566">
      <c r="A1566" t="s">
        <v>12135</v>
      </c>
      <c r="B1566" t="s">
        <v>12136</v>
      </c>
      <c r="C1566" t="s">
        <v>12182</v>
      </c>
      <c r="D1566" t="s">
        <v>70</v>
      </c>
      <c r="E1566" t="s">
        <v>11346</v>
      </c>
    </row>
    <row r="1567">
      <c r="A1567" t="s">
        <v>12132</v>
      </c>
      <c r="B1567" t="s">
        <v>12133</v>
      </c>
      <c r="C1567" t="s">
        <v>12182</v>
      </c>
      <c r="D1567" t="s">
        <v>70</v>
      </c>
      <c r="E1567" t="s">
        <v>11346</v>
      </c>
    </row>
    <row r="1568">
      <c r="A1568" t="s">
        <v>12135</v>
      </c>
      <c r="B1568" t="s">
        <v>12136</v>
      </c>
      <c r="C1568" t="s">
        <v>12182</v>
      </c>
      <c r="D1568" t="s">
        <v>70</v>
      </c>
      <c r="E1568" t="s">
        <v>11345</v>
      </c>
    </row>
    <row r="1569">
      <c r="A1569" t="s">
        <v>12132</v>
      </c>
      <c r="B1569" t="s">
        <v>12133</v>
      </c>
      <c r="C1569" t="s">
        <v>12182</v>
      </c>
      <c r="D1569" t="s">
        <v>70</v>
      </c>
      <c r="E1569" t="s">
        <v>11345</v>
      </c>
    </row>
    <row r="1570">
      <c r="A1570" t="s">
        <v>12135</v>
      </c>
      <c r="B1570" t="s">
        <v>12136</v>
      </c>
      <c r="C1570" t="s">
        <v>12182</v>
      </c>
      <c r="D1570" t="s">
        <v>70</v>
      </c>
      <c r="E1570" t="s">
        <v>11344</v>
      </c>
    </row>
    <row r="1571">
      <c r="A1571" t="s">
        <v>12132</v>
      </c>
      <c r="B1571" t="s">
        <v>12133</v>
      </c>
      <c r="C1571" t="s">
        <v>12182</v>
      </c>
      <c r="D1571" t="s">
        <v>70</v>
      </c>
      <c r="E1571" t="s">
        <v>11344</v>
      </c>
    </row>
    <row r="1572">
      <c r="A1572" t="s">
        <v>12135</v>
      </c>
      <c r="B1572" t="s">
        <v>12136</v>
      </c>
      <c r="C1572" t="s">
        <v>12182</v>
      </c>
      <c r="D1572" t="s">
        <v>70</v>
      </c>
      <c r="E1572" t="s">
        <v>11343</v>
      </c>
    </row>
    <row r="1573">
      <c r="A1573" t="s">
        <v>12132</v>
      </c>
      <c r="B1573" t="s">
        <v>12133</v>
      </c>
      <c r="C1573" t="s">
        <v>12182</v>
      </c>
      <c r="D1573" t="s">
        <v>70</v>
      </c>
      <c r="E1573" t="s">
        <v>11343</v>
      </c>
    </row>
    <row r="1574">
      <c r="A1574" t="s">
        <v>12135</v>
      </c>
      <c r="B1574" t="s">
        <v>12136</v>
      </c>
      <c r="C1574" t="s">
        <v>12182</v>
      </c>
      <c r="D1574" t="s">
        <v>70</v>
      </c>
      <c r="E1574" t="s">
        <v>11342</v>
      </c>
    </row>
    <row r="1575">
      <c r="A1575" t="s">
        <v>12132</v>
      </c>
      <c r="B1575" t="s">
        <v>12133</v>
      </c>
      <c r="C1575" t="s">
        <v>12182</v>
      </c>
      <c r="D1575" t="s">
        <v>70</v>
      </c>
      <c r="E1575" t="s">
        <v>11342</v>
      </c>
    </row>
    <row r="1576">
      <c r="A1576" t="s">
        <v>12135</v>
      </c>
      <c r="B1576" t="s">
        <v>12136</v>
      </c>
      <c r="C1576" t="s">
        <v>12182</v>
      </c>
      <c r="D1576" t="s">
        <v>70</v>
      </c>
      <c r="E1576" t="s">
        <v>11341</v>
      </c>
    </row>
    <row r="1577">
      <c r="A1577" t="s">
        <v>12132</v>
      </c>
      <c r="B1577" t="s">
        <v>12133</v>
      </c>
      <c r="C1577" t="s">
        <v>12182</v>
      </c>
      <c r="D1577" t="s">
        <v>70</v>
      </c>
      <c r="E1577" t="s">
        <v>11341</v>
      </c>
    </row>
    <row r="1578">
      <c r="A1578" t="s">
        <v>12135</v>
      </c>
      <c r="B1578" t="s">
        <v>12136</v>
      </c>
      <c r="C1578" t="s">
        <v>12182</v>
      </c>
      <c r="D1578" t="s">
        <v>70</v>
      </c>
      <c r="E1578" t="s">
        <v>11340</v>
      </c>
    </row>
    <row r="1579">
      <c r="A1579" t="s">
        <v>12132</v>
      </c>
      <c r="B1579" t="s">
        <v>12133</v>
      </c>
      <c r="C1579" t="s">
        <v>12182</v>
      </c>
      <c r="D1579" t="s">
        <v>70</v>
      </c>
      <c r="E1579" t="s">
        <v>11340</v>
      </c>
    </row>
    <row r="1580">
      <c r="A1580" t="s">
        <v>12135</v>
      </c>
      <c r="B1580" t="s">
        <v>12136</v>
      </c>
      <c r="C1580" t="s">
        <v>12182</v>
      </c>
      <c r="D1580" t="s">
        <v>70</v>
      </c>
      <c r="E1580" t="s">
        <v>11339</v>
      </c>
    </row>
    <row r="1581">
      <c r="A1581" t="s">
        <v>12132</v>
      </c>
      <c r="B1581" t="s">
        <v>12133</v>
      </c>
      <c r="C1581" t="s">
        <v>12182</v>
      </c>
      <c r="D1581" t="s">
        <v>70</v>
      </c>
      <c r="E1581" t="s">
        <v>11339</v>
      </c>
    </row>
    <row r="1582">
      <c r="A1582" t="s">
        <v>12135</v>
      </c>
      <c r="B1582" t="s">
        <v>12136</v>
      </c>
      <c r="C1582" t="s">
        <v>12182</v>
      </c>
      <c r="D1582" t="s">
        <v>70</v>
      </c>
      <c r="E1582" t="s">
        <v>11338</v>
      </c>
    </row>
    <row r="1583">
      <c r="A1583" t="s">
        <v>12132</v>
      </c>
      <c r="B1583" t="s">
        <v>12133</v>
      </c>
      <c r="C1583" t="s">
        <v>12182</v>
      </c>
      <c r="D1583" t="s">
        <v>70</v>
      </c>
      <c r="E1583" t="s">
        <v>11338</v>
      </c>
    </row>
    <row r="1584">
      <c r="A1584" t="s">
        <v>12135</v>
      </c>
      <c r="B1584" t="s">
        <v>12136</v>
      </c>
      <c r="C1584" t="s">
        <v>12182</v>
      </c>
      <c r="D1584" t="s">
        <v>70</v>
      </c>
      <c r="E1584" t="s">
        <v>11337</v>
      </c>
    </row>
    <row r="1585">
      <c r="A1585" t="s">
        <v>12132</v>
      </c>
      <c r="B1585" t="s">
        <v>12133</v>
      </c>
      <c r="C1585" t="s">
        <v>12182</v>
      </c>
      <c r="D1585" t="s">
        <v>70</v>
      </c>
      <c r="E1585" t="s">
        <v>11337</v>
      </c>
    </row>
    <row r="1586">
      <c r="A1586" t="s">
        <v>12135</v>
      </c>
      <c r="B1586" t="s">
        <v>12136</v>
      </c>
      <c r="C1586" t="s">
        <v>12182</v>
      </c>
      <c r="D1586" t="s">
        <v>70</v>
      </c>
      <c r="E1586" t="s">
        <v>11336</v>
      </c>
    </row>
    <row r="1587">
      <c r="A1587" t="s">
        <v>12132</v>
      </c>
      <c r="B1587" t="s">
        <v>12133</v>
      </c>
      <c r="C1587" t="s">
        <v>12182</v>
      </c>
      <c r="D1587" t="s">
        <v>70</v>
      </c>
      <c r="E1587" t="s">
        <v>11336</v>
      </c>
    </row>
    <row r="1588">
      <c r="A1588" t="s">
        <v>12135</v>
      </c>
      <c r="B1588" t="s">
        <v>12136</v>
      </c>
      <c r="C1588" t="s">
        <v>12182</v>
      </c>
      <c r="D1588" t="s">
        <v>70</v>
      </c>
      <c r="E1588" t="s">
        <v>11335</v>
      </c>
    </row>
    <row r="1589">
      <c r="A1589" t="s">
        <v>12132</v>
      </c>
      <c r="B1589" t="s">
        <v>12133</v>
      </c>
      <c r="C1589" t="s">
        <v>12182</v>
      </c>
      <c r="D1589" t="s">
        <v>70</v>
      </c>
      <c r="E1589" t="s">
        <v>11335</v>
      </c>
    </row>
    <row r="1590">
      <c r="A1590" t="s">
        <v>12135</v>
      </c>
      <c r="B1590" t="s">
        <v>12136</v>
      </c>
      <c r="C1590" t="s">
        <v>12181</v>
      </c>
      <c r="D1590" t="s">
        <v>70</v>
      </c>
      <c r="E1590" t="s">
        <v>11334</v>
      </c>
    </row>
    <row r="1591">
      <c r="A1591" t="s">
        <v>12132</v>
      </c>
      <c r="B1591" t="s">
        <v>12133</v>
      </c>
      <c r="C1591" t="s">
        <v>12181</v>
      </c>
      <c r="D1591" t="s">
        <v>70</v>
      </c>
      <c r="E1591" t="s">
        <v>11334</v>
      </c>
    </row>
    <row r="1592">
      <c r="A1592" t="s">
        <v>12135</v>
      </c>
      <c r="B1592" t="s">
        <v>12136</v>
      </c>
      <c r="C1592" t="s">
        <v>12181</v>
      </c>
      <c r="D1592" t="s">
        <v>70</v>
      </c>
      <c r="E1592" t="s">
        <v>11333</v>
      </c>
    </row>
    <row r="1593">
      <c r="A1593" t="s">
        <v>12132</v>
      </c>
      <c r="B1593" t="s">
        <v>12133</v>
      </c>
      <c r="C1593" t="s">
        <v>12181</v>
      </c>
      <c r="D1593" t="s">
        <v>70</v>
      </c>
      <c r="E1593" t="s">
        <v>11333</v>
      </c>
    </row>
    <row r="1594">
      <c r="A1594" t="s">
        <v>12135</v>
      </c>
      <c r="B1594" t="s">
        <v>12136</v>
      </c>
      <c r="C1594" t="s">
        <v>12181</v>
      </c>
      <c r="D1594" t="s">
        <v>70</v>
      </c>
      <c r="E1594" t="s">
        <v>11332</v>
      </c>
    </row>
    <row r="1595">
      <c r="A1595" t="s">
        <v>12132</v>
      </c>
      <c r="B1595" t="s">
        <v>12133</v>
      </c>
      <c r="C1595" t="s">
        <v>12181</v>
      </c>
      <c r="D1595" t="s">
        <v>70</v>
      </c>
      <c r="E1595" t="s">
        <v>11332</v>
      </c>
    </row>
    <row r="1596">
      <c r="A1596" t="s">
        <v>12135</v>
      </c>
      <c r="B1596" t="s">
        <v>12136</v>
      </c>
      <c r="C1596" t="s">
        <v>12181</v>
      </c>
      <c r="D1596" t="s">
        <v>70</v>
      </c>
      <c r="E1596" t="s">
        <v>11331</v>
      </c>
    </row>
    <row r="1597">
      <c r="A1597" t="s">
        <v>12132</v>
      </c>
      <c r="B1597" t="s">
        <v>12133</v>
      </c>
      <c r="C1597" t="s">
        <v>12181</v>
      </c>
      <c r="D1597" t="s">
        <v>70</v>
      </c>
      <c r="E1597" t="s">
        <v>11331</v>
      </c>
    </row>
    <row r="1598">
      <c r="A1598" t="s">
        <v>12135</v>
      </c>
      <c r="B1598" t="s">
        <v>12136</v>
      </c>
      <c r="C1598" t="s">
        <v>12181</v>
      </c>
      <c r="D1598" t="s">
        <v>70</v>
      </c>
      <c r="E1598" t="s">
        <v>11330</v>
      </c>
    </row>
    <row r="1599">
      <c r="A1599" t="s">
        <v>12132</v>
      </c>
      <c r="B1599" t="s">
        <v>12133</v>
      </c>
      <c r="C1599" t="s">
        <v>12181</v>
      </c>
      <c r="D1599" t="s">
        <v>70</v>
      </c>
      <c r="E1599" t="s">
        <v>11330</v>
      </c>
    </row>
    <row r="1600">
      <c r="A1600" t="s">
        <v>12135</v>
      </c>
      <c r="B1600" t="s">
        <v>12136</v>
      </c>
      <c r="C1600" t="s">
        <v>12181</v>
      </c>
      <c r="D1600" t="s">
        <v>70</v>
      </c>
      <c r="E1600" t="s">
        <v>11329</v>
      </c>
    </row>
    <row r="1601">
      <c r="A1601" t="s">
        <v>12132</v>
      </c>
      <c r="B1601" t="s">
        <v>12133</v>
      </c>
      <c r="C1601" t="s">
        <v>12181</v>
      </c>
      <c r="D1601" t="s">
        <v>70</v>
      </c>
      <c r="E1601" t="s">
        <v>11329</v>
      </c>
    </row>
    <row r="1602">
      <c r="A1602" t="s">
        <v>12135</v>
      </c>
      <c r="B1602" t="s">
        <v>12136</v>
      </c>
      <c r="C1602" t="s">
        <v>12181</v>
      </c>
      <c r="D1602" t="s">
        <v>70</v>
      </c>
      <c r="E1602" t="s">
        <v>11328</v>
      </c>
    </row>
    <row r="1603">
      <c r="A1603" t="s">
        <v>12132</v>
      </c>
      <c r="B1603" t="s">
        <v>12133</v>
      </c>
      <c r="C1603" t="s">
        <v>12181</v>
      </c>
      <c r="D1603" t="s">
        <v>70</v>
      </c>
      <c r="E1603" t="s">
        <v>11328</v>
      </c>
    </row>
    <row r="1604">
      <c r="A1604" t="s">
        <v>12135</v>
      </c>
      <c r="B1604" t="s">
        <v>12136</v>
      </c>
      <c r="C1604" t="s">
        <v>12181</v>
      </c>
      <c r="D1604" t="s">
        <v>70</v>
      </c>
      <c r="E1604" t="s">
        <v>11327</v>
      </c>
    </row>
    <row r="1605">
      <c r="A1605" t="s">
        <v>12132</v>
      </c>
      <c r="B1605" t="s">
        <v>12133</v>
      </c>
      <c r="C1605" t="s">
        <v>12181</v>
      </c>
      <c r="D1605" t="s">
        <v>70</v>
      </c>
      <c r="E1605" t="s">
        <v>11327</v>
      </c>
    </row>
    <row r="1606">
      <c r="A1606" t="s">
        <v>12135</v>
      </c>
      <c r="B1606" t="s">
        <v>12136</v>
      </c>
      <c r="C1606" t="s">
        <v>12181</v>
      </c>
      <c r="D1606" t="s">
        <v>70</v>
      </c>
      <c r="E1606" t="s">
        <v>11326</v>
      </c>
    </row>
    <row r="1607">
      <c r="A1607" t="s">
        <v>12132</v>
      </c>
      <c r="B1607" t="s">
        <v>12133</v>
      </c>
      <c r="C1607" t="s">
        <v>12181</v>
      </c>
      <c r="D1607" t="s">
        <v>70</v>
      </c>
      <c r="E1607" t="s">
        <v>11326</v>
      </c>
    </row>
    <row r="1608">
      <c r="A1608" t="s">
        <v>12135</v>
      </c>
      <c r="B1608" t="s">
        <v>12136</v>
      </c>
      <c r="C1608" t="s">
        <v>12181</v>
      </c>
      <c r="D1608" t="s">
        <v>70</v>
      </c>
      <c r="E1608" t="s">
        <v>11325</v>
      </c>
    </row>
    <row r="1609">
      <c r="A1609" t="s">
        <v>12132</v>
      </c>
      <c r="B1609" t="s">
        <v>12133</v>
      </c>
      <c r="C1609" t="s">
        <v>12181</v>
      </c>
      <c r="D1609" t="s">
        <v>70</v>
      </c>
      <c r="E1609" t="s">
        <v>11325</v>
      </c>
    </row>
    <row r="1610">
      <c r="A1610" t="s">
        <v>12135</v>
      </c>
      <c r="B1610" t="s">
        <v>12136</v>
      </c>
      <c r="C1610" t="s">
        <v>12181</v>
      </c>
      <c r="D1610" t="s">
        <v>70</v>
      </c>
      <c r="E1610" t="s">
        <v>11324</v>
      </c>
    </row>
    <row r="1611">
      <c r="A1611" t="s">
        <v>12132</v>
      </c>
      <c r="B1611" t="s">
        <v>12133</v>
      </c>
      <c r="C1611" t="s">
        <v>12181</v>
      </c>
      <c r="D1611" t="s">
        <v>70</v>
      </c>
      <c r="E1611" t="s">
        <v>11324</v>
      </c>
    </row>
    <row r="1612">
      <c r="A1612" t="s">
        <v>12135</v>
      </c>
      <c r="B1612" t="s">
        <v>12136</v>
      </c>
      <c r="C1612" t="s">
        <v>12181</v>
      </c>
      <c r="D1612" t="s">
        <v>70</v>
      </c>
      <c r="E1612" t="s">
        <v>11323</v>
      </c>
    </row>
    <row r="1613">
      <c r="A1613" t="s">
        <v>12132</v>
      </c>
      <c r="B1613" t="s">
        <v>12133</v>
      </c>
      <c r="C1613" t="s">
        <v>12181</v>
      </c>
      <c r="D1613" t="s">
        <v>70</v>
      </c>
      <c r="E1613" t="s">
        <v>11323</v>
      </c>
    </row>
    <row r="1614">
      <c r="A1614" t="s">
        <v>12135</v>
      </c>
      <c r="B1614" t="s">
        <v>12136</v>
      </c>
      <c r="C1614" t="s">
        <v>12181</v>
      </c>
      <c r="D1614" t="s">
        <v>70</v>
      </c>
      <c r="E1614" t="s">
        <v>11322</v>
      </c>
    </row>
    <row r="1615">
      <c r="A1615" t="s">
        <v>12132</v>
      </c>
      <c r="B1615" t="s">
        <v>12133</v>
      </c>
      <c r="C1615" t="s">
        <v>12181</v>
      </c>
      <c r="D1615" t="s">
        <v>70</v>
      </c>
      <c r="E1615" t="s">
        <v>11322</v>
      </c>
    </row>
    <row r="1616">
      <c r="A1616" t="s">
        <v>12135</v>
      </c>
      <c r="B1616" t="s">
        <v>12136</v>
      </c>
      <c r="C1616" t="s">
        <v>12181</v>
      </c>
      <c r="D1616" t="s">
        <v>70</v>
      </c>
      <c r="E1616" t="s">
        <v>11321</v>
      </c>
    </row>
    <row r="1617">
      <c r="A1617" t="s">
        <v>12132</v>
      </c>
      <c r="B1617" t="s">
        <v>12133</v>
      </c>
      <c r="C1617" t="s">
        <v>12181</v>
      </c>
      <c r="D1617" t="s">
        <v>70</v>
      </c>
      <c r="E1617" t="s">
        <v>11321</v>
      </c>
    </row>
    <row r="1618">
      <c r="A1618" t="s">
        <v>12135</v>
      </c>
      <c r="B1618" t="s">
        <v>12136</v>
      </c>
      <c r="C1618" t="s">
        <v>12181</v>
      </c>
      <c r="D1618" t="s">
        <v>70</v>
      </c>
      <c r="E1618" t="s">
        <v>11320</v>
      </c>
    </row>
    <row r="1619">
      <c r="A1619" t="s">
        <v>12132</v>
      </c>
      <c r="B1619" t="s">
        <v>12133</v>
      </c>
      <c r="C1619" t="s">
        <v>12181</v>
      </c>
      <c r="D1619" t="s">
        <v>70</v>
      </c>
      <c r="E1619" t="s">
        <v>11320</v>
      </c>
    </row>
    <row r="1620">
      <c r="A1620" t="s">
        <v>12135</v>
      </c>
      <c r="B1620" t="s">
        <v>12136</v>
      </c>
      <c r="C1620" t="s">
        <v>12181</v>
      </c>
      <c r="D1620" t="s">
        <v>70</v>
      </c>
      <c r="E1620" t="s">
        <v>11319</v>
      </c>
    </row>
    <row r="1621">
      <c r="A1621" t="s">
        <v>12132</v>
      </c>
      <c r="B1621" t="s">
        <v>12133</v>
      </c>
      <c r="C1621" t="s">
        <v>12181</v>
      </c>
      <c r="D1621" t="s">
        <v>70</v>
      </c>
      <c r="E1621" t="s">
        <v>11319</v>
      </c>
    </row>
    <row r="1622">
      <c r="A1622" t="s">
        <v>12135</v>
      </c>
      <c r="B1622" t="s">
        <v>12136</v>
      </c>
      <c r="C1622" t="s">
        <v>12181</v>
      </c>
      <c r="D1622" t="s">
        <v>70</v>
      </c>
      <c r="E1622" t="s">
        <v>11318</v>
      </c>
    </row>
    <row r="1623">
      <c r="A1623" t="s">
        <v>12132</v>
      </c>
      <c r="B1623" t="s">
        <v>12133</v>
      </c>
      <c r="C1623" t="s">
        <v>12181</v>
      </c>
      <c r="D1623" t="s">
        <v>70</v>
      </c>
      <c r="E1623" t="s">
        <v>11318</v>
      </c>
    </row>
    <row r="1624">
      <c r="A1624" t="s">
        <v>12135</v>
      </c>
      <c r="B1624" t="s">
        <v>12136</v>
      </c>
      <c r="C1624" t="s">
        <v>12181</v>
      </c>
      <c r="D1624" t="s">
        <v>70</v>
      </c>
      <c r="E1624" t="s">
        <v>11317</v>
      </c>
    </row>
    <row r="1625">
      <c r="A1625" t="s">
        <v>12132</v>
      </c>
      <c r="B1625" t="s">
        <v>12133</v>
      </c>
      <c r="C1625" t="s">
        <v>12181</v>
      </c>
      <c r="D1625" t="s">
        <v>70</v>
      </c>
      <c r="E1625" t="s">
        <v>11317</v>
      </c>
    </row>
    <row r="1626">
      <c r="A1626" t="s">
        <v>12135</v>
      </c>
      <c r="B1626" t="s">
        <v>12136</v>
      </c>
      <c r="C1626" t="s">
        <v>12181</v>
      </c>
      <c r="D1626" t="s">
        <v>70</v>
      </c>
      <c r="E1626" t="s">
        <v>11316</v>
      </c>
    </row>
    <row r="1627">
      <c r="A1627" t="s">
        <v>12132</v>
      </c>
      <c r="B1627" t="s">
        <v>12133</v>
      </c>
      <c r="C1627" t="s">
        <v>12181</v>
      </c>
      <c r="D1627" t="s">
        <v>70</v>
      </c>
      <c r="E1627" t="s">
        <v>11316</v>
      </c>
    </row>
    <row r="1628">
      <c r="A1628" t="s">
        <v>12135</v>
      </c>
      <c r="B1628" t="s">
        <v>12136</v>
      </c>
      <c r="C1628" t="s">
        <v>12181</v>
      </c>
      <c r="D1628" t="s">
        <v>70</v>
      </c>
      <c r="E1628" t="s">
        <v>11315</v>
      </c>
    </row>
    <row r="1629">
      <c r="A1629" t="s">
        <v>12132</v>
      </c>
      <c r="B1629" t="s">
        <v>12133</v>
      </c>
      <c r="C1629" t="s">
        <v>12181</v>
      </c>
      <c r="D1629" t="s">
        <v>70</v>
      </c>
      <c r="E1629" t="s">
        <v>11315</v>
      </c>
    </row>
    <row r="1630">
      <c r="A1630" t="s">
        <v>12135</v>
      </c>
      <c r="B1630" t="s">
        <v>12136</v>
      </c>
      <c r="C1630" t="s">
        <v>12181</v>
      </c>
      <c r="D1630" t="s">
        <v>70</v>
      </c>
      <c r="E1630" t="s">
        <v>11314</v>
      </c>
    </row>
    <row r="1631">
      <c r="A1631" t="s">
        <v>12132</v>
      </c>
      <c r="B1631" t="s">
        <v>12133</v>
      </c>
      <c r="C1631" t="s">
        <v>12181</v>
      </c>
      <c r="D1631" t="s">
        <v>70</v>
      </c>
      <c r="E1631" t="s">
        <v>11314</v>
      </c>
    </row>
    <row r="1632">
      <c r="A1632" t="s">
        <v>12135</v>
      </c>
      <c r="B1632" t="s">
        <v>12136</v>
      </c>
      <c r="C1632" t="s">
        <v>12181</v>
      </c>
      <c r="D1632" t="s">
        <v>70</v>
      </c>
      <c r="E1632" t="s">
        <v>11313</v>
      </c>
    </row>
    <row r="1633">
      <c r="A1633" t="s">
        <v>12132</v>
      </c>
      <c r="B1633" t="s">
        <v>12133</v>
      </c>
      <c r="C1633" t="s">
        <v>12181</v>
      </c>
      <c r="D1633" t="s">
        <v>70</v>
      </c>
      <c r="E1633" t="s">
        <v>11313</v>
      </c>
    </row>
    <row r="1634">
      <c r="A1634" t="s">
        <v>12135</v>
      </c>
      <c r="B1634" t="s">
        <v>12136</v>
      </c>
      <c r="C1634" t="s">
        <v>12181</v>
      </c>
      <c r="D1634" t="s">
        <v>70</v>
      </c>
      <c r="E1634" t="s">
        <v>11312</v>
      </c>
    </row>
    <row r="1635">
      <c r="A1635" t="s">
        <v>12132</v>
      </c>
      <c r="B1635" t="s">
        <v>12133</v>
      </c>
      <c r="C1635" t="s">
        <v>12181</v>
      </c>
      <c r="D1635" t="s">
        <v>70</v>
      </c>
      <c r="E1635" t="s">
        <v>11312</v>
      </c>
    </row>
    <row r="1636">
      <c r="A1636" t="s">
        <v>12135</v>
      </c>
      <c r="B1636" t="s">
        <v>12136</v>
      </c>
      <c r="C1636" t="s">
        <v>12181</v>
      </c>
      <c r="D1636" t="s">
        <v>70</v>
      </c>
      <c r="E1636" t="s">
        <v>11311</v>
      </c>
    </row>
    <row r="1637">
      <c r="A1637" t="s">
        <v>12132</v>
      </c>
      <c r="B1637" t="s">
        <v>12133</v>
      </c>
      <c r="C1637" t="s">
        <v>12181</v>
      </c>
      <c r="D1637" t="s">
        <v>70</v>
      </c>
      <c r="E1637" t="s">
        <v>11311</v>
      </c>
    </row>
    <row r="1638">
      <c r="A1638" t="s">
        <v>12135</v>
      </c>
      <c r="B1638" t="s">
        <v>12136</v>
      </c>
      <c r="C1638" t="s">
        <v>12181</v>
      </c>
      <c r="D1638" t="s">
        <v>70</v>
      </c>
      <c r="E1638" t="s">
        <v>11310</v>
      </c>
    </row>
    <row r="1639">
      <c r="A1639" t="s">
        <v>12132</v>
      </c>
      <c r="B1639" t="s">
        <v>12133</v>
      </c>
      <c r="C1639" t="s">
        <v>12181</v>
      </c>
      <c r="D1639" t="s">
        <v>70</v>
      </c>
      <c r="E1639" t="s">
        <v>11310</v>
      </c>
    </row>
    <row r="1640">
      <c r="A1640" t="s">
        <v>12135</v>
      </c>
      <c r="B1640" t="s">
        <v>12136</v>
      </c>
      <c r="C1640" t="s">
        <v>12181</v>
      </c>
      <c r="D1640" t="s">
        <v>70</v>
      </c>
      <c r="E1640" t="s">
        <v>11309</v>
      </c>
    </row>
    <row r="1641">
      <c r="A1641" t="s">
        <v>12132</v>
      </c>
      <c r="B1641" t="s">
        <v>12133</v>
      </c>
      <c r="C1641" t="s">
        <v>12181</v>
      </c>
      <c r="D1641" t="s">
        <v>70</v>
      </c>
      <c r="E1641" t="s">
        <v>11309</v>
      </c>
    </row>
    <row r="1642">
      <c r="A1642" t="s">
        <v>12135</v>
      </c>
      <c r="B1642" t="s">
        <v>12136</v>
      </c>
      <c r="C1642" t="s">
        <v>12181</v>
      </c>
      <c r="D1642" t="s">
        <v>70</v>
      </c>
      <c r="E1642" t="s">
        <v>11308</v>
      </c>
    </row>
    <row r="1643">
      <c r="A1643" t="s">
        <v>12132</v>
      </c>
      <c r="B1643" t="s">
        <v>12133</v>
      </c>
      <c r="C1643" t="s">
        <v>12181</v>
      </c>
      <c r="D1643" t="s">
        <v>70</v>
      </c>
      <c r="E1643" t="s">
        <v>11308</v>
      </c>
    </row>
    <row r="1644">
      <c r="A1644" t="s">
        <v>12135</v>
      </c>
      <c r="B1644" t="s">
        <v>12136</v>
      </c>
      <c r="C1644" t="s">
        <v>12181</v>
      </c>
      <c r="D1644" t="s">
        <v>70</v>
      </c>
      <c r="E1644" t="s">
        <v>11307</v>
      </c>
    </row>
    <row r="1645">
      <c r="A1645" t="s">
        <v>12132</v>
      </c>
      <c r="B1645" t="s">
        <v>12133</v>
      </c>
      <c r="C1645" t="s">
        <v>12181</v>
      </c>
      <c r="D1645" t="s">
        <v>70</v>
      </c>
      <c r="E1645" t="s">
        <v>11307</v>
      </c>
    </row>
    <row r="1646">
      <c r="A1646" t="s">
        <v>12135</v>
      </c>
      <c r="B1646" t="s">
        <v>12136</v>
      </c>
      <c r="C1646" t="s">
        <v>12181</v>
      </c>
      <c r="D1646" t="s">
        <v>70</v>
      </c>
      <c r="E1646" t="s">
        <v>11306</v>
      </c>
    </row>
    <row r="1647">
      <c r="A1647" t="s">
        <v>12132</v>
      </c>
      <c r="B1647" t="s">
        <v>12133</v>
      </c>
      <c r="C1647" t="s">
        <v>12181</v>
      </c>
      <c r="D1647" t="s">
        <v>70</v>
      </c>
      <c r="E1647" t="s">
        <v>11306</v>
      </c>
    </row>
    <row r="1648">
      <c r="A1648" t="s">
        <v>12135</v>
      </c>
      <c r="B1648" t="s">
        <v>12136</v>
      </c>
      <c r="C1648" t="s">
        <v>12181</v>
      </c>
      <c r="D1648" t="s">
        <v>70</v>
      </c>
      <c r="E1648" t="s">
        <v>11305</v>
      </c>
    </row>
    <row r="1649">
      <c r="A1649" t="s">
        <v>12132</v>
      </c>
      <c r="B1649" t="s">
        <v>12133</v>
      </c>
      <c r="C1649" t="s">
        <v>12181</v>
      </c>
      <c r="D1649" t="s">
        <v>70</v>
      </c>
      <c r="E1649" t="s">
        <v>11305</v>
      </c>
    </row>
    <row r="1650">
      <c r="A1650" t="s">
        <v>12135</v>
      </c>
      <c r="B1650" t="s">
        <v>12136</v>
      </c>
      <c r="C1650" t="s">
        <v>12181</v>
      </c>
      <c r="D1650" t="s">
        <v>70</v>
      </c>
      <c r="E1650" t="s">
        <v>11304</v>
      </c>
    </row>
    <row r="1651">
      <c r="A1651" t="s">
        <v>12132</v>
      </c>
      <c r="B1651" t="s">
        <v>12133</v>
      </c>
      <c r="C1651" t="s">
        <v>12181</v>
      </c>
      <c r="D1651" t="s">
        <v>70</v>
      </c>
      <c r="E1651" t="s">
        <v>11304</v>
      </c>
    </row>
    <row r="1652">
      <c r="A1652" t="s">
        <v>12135</v>
      </c>
      <c r="B1652" t="s">
        <v>12136</v>
      </c>
      <c r="C1652" t="s">
        <v>12181</v>
      </c>
      <c r="D1652" t="s">
        <v>70</v>
      </c>
      <c r="E1652" t="s">
        <v>11303</v>
      </c>
    </row>
    <row r="1653">
      <c r="A1653" t="s">
        <v>12132</v>
      </c>
      <c r="B1653" t="s">
        <v>12133</v>
      </c>
      <c r="C1653" t="s">
        <v>12181</v>
      </c>
      <c r="D1653" t="s">
        <v>70</v>
      </c>
      <c r="E1653" t="s">
        <v>11303</v>
      </c>
    </row>
    <row r="1654">
      <c r="A1654" t="s">
        <v>12135</v>
      </c>
      <c r="B1654" t="s">
        <v>12136</v>
      </c>
      <c r="C1654" t="s">
        <v>12181</v>
      </c>
      <c r="D1654" t="s">
        <v>70</v>
      </c>
      <c r="E1654" t="s">
        <v>11302</v>
      </c>
    </row>
    <row r="1655">
      <c r="A1655" t="s">
        <v>12132</v>
      </c>
      <c r="B1655" t="s">
        <v>12133</v>
      </c>
      <c r="C1655" t="s">
        <v>12181</v>
      </c>
      <c r="D1655" t="s">
        <v>70</v>
      </c>
      <c r="E1655" t="s">
        <v>11302</v>
      </c>
    </row>
    <row r="1656">
      <c r="A1656" t="s">
        <v>12135</v>
      </c>
      <c r="B1656" t="s">
        <v>12136</v>
      </c>
      <c r="C1656" t="s">
        <v>12181</v>
      </c>
      <c r="D1656" t="s">
        <v>70</v>
      </c>
      <c r="E1656" t="s">
        <v>11301</v>
      </c>
    </row>
    <row r="1657">
      <c r="A1657" t="s">
        <v>12132</v>
      </c>
      <c r="B1657" t="s">
        <v>12133</v>
      </c>
      <c r="C1657" t="s">
        <v>12181</v>
      </c>
      <c r="D1657" t="s">
        <v>70</v>
      </c>
      <c r="E1657" t="s">
        <v>11301</v>
      </c>
    </row>
    <row r="1658">
      <c r="A1658" t="s">
        <v>12135</v>
      </c>
      <c r="B1658" t="s">
        <v>12136</v>
      </c>
      <c r="C1658" t="s">
        <v>12180</v>
      </c>
      <c r="D1658" t="s">
        <v>70</v>
      </c>
      <c r="E1658" t="s">
        <v>11300</v>
      </c>
    </row>
    <row r="1659">
      <c r="A1659" t="s">
        <v>12132</v>
      </c>
      <c r="B1659" t="s">
        <v>12133</v>
      </c>
      <c r="C1659" t="s">
        <v>12180</v>
      </c>
      <c r="D1659" t="s">
        <v>70</v>
      </c>
      <c r="E1659" t="s">
        <v>11300</v>
      </c>
    </row>
    <row r="1660">
      <c r="A1660" t="s">
        <v>12135</v>
      </c>
      <c r="B1660" t="s">
        <v>12136</v>
      </c>
      <c r="C1660" t="s">
        <v>12180</v>
      </c>
      <c r="D1660" t="s">
        <v>70</v>
      </c>
      <c r="E1660" t="s">
        <v>11299</v>
      </c>
    </row>
    <row r="1661">
      <c r="A1661" t="s">
        <v>12132</v>
      </c>
      <c r="B1661" t="s">
        <v>12133</v>
      </c>
      <c r="C1661" t="s">
        <v>12180</v>
      </c>
      <c r="D1661" t="s">
        <v>70</v>
      </c>
      <c r="E1661" t="s">
        <v>11299</v>
      </c>
    </row>
    <row r="1662">
      <c r="A1662" t="s">
        <v>12135</v>
      </c>
      <c r="B1662" t="s">
        <v>12136</v>
      </c>
      <c r="C1662" t="s">
        <v>12180</v>
      </c>
      <c r="D1662" t="s">
        <v>70</v>
      </c>
      <c r="E1662" t="s">
        <v>11298</v>
      </c>
    </row>
    <row r="1663">
      <c r="A1663" t="s">
        <v>12132</v>
      </c>
      <c r="B1663" t="s">
        <v>12133</v>
      </c>
      <c r="C1663" t="s">
        <v>12180</v>
      </c>
      <c r="D1663" t="s">
        <v>70</v>
      </c>
      <c r="E1663" t="s">
        <v>11298</v>
      </c>
    </row>
    <row r="1664">
      <c r="A1664" t="s">
        <v>12135</v>
      </c>
      <c r="B1664" t="s">
        <v>12136</v>
      </c>
      <c r="C1664" t="s">
        <v>12180</v>
      </c>
      <c r="D1664" t="s">
        <v>70</v>
      </c>
      <c r="E1664" t="s">
        <v>11297</v>
      </c>
    </row>
    <row r="1665">
      <c r="A1665" t="s">
        <v>12132</v>
      </c>
      <c r="B1665" t="s">
        <v>12133</v>
      </c>
      <c r="C1665" t="s">
        <v>12180</v>
      </c>
      <c r="D1665" t="s">
        <v>70</v>
      </c>
      <c r="E1665" t="s">
        <v>11297</v>
      </c>
    </row>
    <row r="1666">
      <c r="A1666" t="s">
        <v>12135</v>
      </c>
      <c r="B1666" t="s">
        <v>12136</v>
      </c>
      <c r="C1666" t="s">
        <v>12180</v>
      </c>
      <c r="D1666" t="s">
        <v>70</v>
      </c>
      <c r="E1666" t="s">
        <v>11296</v>
      </c>
    </row>
    <row r="1667">
      <c r="A1667" t="s">
        <v>12132</v>
      </c>
      <c r="B1667" t="s">
        <v>12133</v>
      </c>
      <c r="C1667" t="s">
        <v>12180</v>
      </c>
      <c r="D1667" t="s">
        <v>70</v>
      </c>
      <c r="E1667" t="s">
        <v>11296</v>
      </c>
    </row>
    <row r="1668">
      <c r="A1668" t="s">
        <v>12135</v>
      </c>
      <c r="B1668" t="s">
        <v>12136</v>
      </c>
      <c r="C1668" t="s">
        <v>12180</v>
      </c>
      <c r="D1668" t="s">
        <v>70</v>
      </c>
      <c r="E1668" t="s">
        <v>11295</v>
      </c>
    </row>
    <row r="1669">
      <c r="A1669" t="s">
        <v>12132</v>
      </c>
      <c r="B1669" t="s">
        <v>12133</v>
      </c>
      <c r="C1669" t="s">
        <v>12180</v>
      </c>
      <c r="D1669" t="s">
        <v>70</v>
      </c>
      <c r="E1669" t="s">
        <v>11295</v>
      </c>
    </row>
    <row r="1670">
      <c r="A1670" t="s">
        <v>12135</v>
      </c>
      <c r="B1670" t="s">
        <v>12136</v>
      </c>
      <c r="C1670" t="s">
        <v>12180</v>
      </c>
      <c r="D1670" t="s">
        <v>70</v>
      </c>
      <c r="E1670" t="s">
        <v>11294</v>
      </c>
    </row>
    <row r="1671">
      <c r="A1671" t="s">
        <v>12132</v>
      </c>
      <c r="B1671" t="s">
        <v>12133</v>
      </c>
      <c r="C1671" t="s">
        <v>12180</v>
      </c>
      <c r="D1671" t="s">
        <v>70</v>
      </c>
      <c r="E1671" t="s">
        <v>11294</v>
      </c>
    </row>
    <row r="1672">
      <c r="A1672" t="s">
        <v>12135</v>
      </c>
      <c r="B1672" t="s">
        <v>12136</v>
      </c>
      <c r="C1672" t="s">
        <v>12180</v>
      </c>
      <c r="D1672" t="s">
        <v>70</v>
      </c>
      <c r="E1672" t="s">
        <v>11293</v>
      </c>
    </row>
    <row r="1673">
      <c r="A1673" t="s">
        <v>12132</v>
      </c>
      <c r="B1673" t="s">
        <v>12133</v>
      </c>
      <c r="C1673" t="s">
        <v>12180</v>
      </c>
      <c r="D1673" t="s">
        <v>70</v>
      </c>
      <c r="E1673" t="s">
        <v>11293</v>
      </c>
    </row>
    <row r="1674">
      <c r="A1674" t="s">
        <v>12135</v>
      </c>
      <c r="B1674" t="s">
        <v>12136</v>
      </c>
      <c r="C1674" t="s">
        <v>12180</v>
      </c>
      <c r="D1674" t="s">
        <v>70</v>
      </c>
      <c r="E1674" t="s">
        <v>11292</v>
      </c>
    </row>
    <row r="1675">
      <c r="A1675" t="s">
        <v>12132</v>
      </c>
      <c r="B1675" t="s">
        <v>12133</v>
      </c>
      <c r="C1675" t="s">
        <v>12180</v>
      </c>
      <c r="D1675" t="s">
        <v>70</v>
      </c>
      <c r="E1675" t="s">
        <v>11292</v>
      </c>
    </row>
    <row r="1676">
      <c r="A1676" t="s">
        <v>12135</v>
      </c>
      <c r="B1676" t="s">
        <v>12136</v>
      </c>
      <c r="C1676" t="s">
        <v>12180</v>
      </c>
      <c r="D1676" t="s">
        <v>70</v>
      </c>
      <c r="E1676" t="s">
        <v>11291</v>
      </c>
    </row>
    <row r="1677">
      <c r="A1677" t="s">
        <v>12132</v>
      </c>
      <c r="B1677" t="s">
        <v>12133</v>
      </c>
      <c r="C1677" t="s">
        <v>12180</v>
      </c>
      <c r="D1677" t="s">
        <v>70</v>
      </c>
      <c r="E1677" t="s">
        <v>11291</v>
      </c>
    </row>
    <row r="1678">
      <c r="A1678" t="s">
        <v>12135</v>
      </c>
      <c r="B1678" t="s">
        <v>12136</v>
      </c>
      <c r="C1678" t="s">
        <v>12180</v>
      </c>
      <c r="D1678" t="s">
        <v>70</v>
      </c>
      <c r="E1678" t="s">
        <v>11290</v>
      </c>
    </row>
    <row r="1679">
      <c r="A1679" t="s">
        <v>12132</v>
      </c>
      <c r="B1679" t="s">
        <v>12133</v>
      </c>
      <c r="C1679" t="s">
        <v>12180</v>
      </c>
      <c r="D1679" t="s">
        <v>70</v>
      </c>
      <c r="E1679" t="s">
        <v>11290</v>
      </c>
    </row>
    <row r="1680">
      <c r="A1680" t="s">
        <v>12135</v>
      </c>
      <c r="B1680" t="s">
        <v>12136</v>
      </c>
      <c r="C1680" t="s">
        <v>12180</v>
      </c>
      <c r="D1680" t="s">
        <v>70</v>
      </c>
      <c r="E1680" t="s">
        <v>11289</v>
      </c>
    </row>
    <row r="1681">
      <c r="A1681" t="s">
        <v>12132</v>
      </c>
      <c r="B1681" t="s">
        <v>12133</v>
      </c>
      <c r="C1681" t="s">
        <v>12180</v>
      </c>
      <c r="D1681" t="s">
        <v>70</v>
      </c>
      <c r="E1681" t="s">
        <v>11289</v>
      </c>
    </row>
    <row r="1682">
      <c r="A1682" t="s">
        <v>12135</v>
      </c>
      <c r="B1682" t="s">
        <v>12136</v>
      </c>
      <c r="C1682" t="s">
        <v>12180</v>
      </c>
      <c r="D1682" t="s">
        <v>70</v>
      </c>
      <c r="E1682" t="s">
        <v>11288</v>
      </c>
    </row>
    <row r="1683">
      <c r="A1683" t="s">
        <v>12132</v>
      </c>
      <c r="B1683" t="s">
        <v>12133</v>
      </c>
      <c r="C1683" t="s">
        <v>12180</v>
      </c>
      <c r="D1683" t="s">
        <v>70</v>
      </c>
      <c r="E1683" t="s">
        <v>11288</v>
      </c>
    </row>
    <row r="1684">
      <c r="A1684" t="s">
        <v>12135</v>
      </c>
      <c r="B1684" t="s">
        <v>12136</v>
      </c>
      <c r="C1684" t="s">
        <v>12180</v>
      </c>
      <c r="D1684" t="s">
        <v>70</v>
      </c>
      <c r="E1684" t="s">
        <v>11287</v>
      </c>
    </row>
    <row r="1685">
      <c r="A1685" t="s">
        <v>12132</v>
      </c>
      <c r="B1685" t="s">
        <v>12133</v>
      </c>
      <c r="C1685" t="s">
        <v>12180</v>
      </c>
      <c r="D1685" t="s">
        <v>70</v>
      </c>
      <c r="E1685" t="s">
        <v>11287</v>
      </c>
    </row>
    <row r="1686">
      <c r="A1686" t="s">
        <v>12135</v>
      </c>
      <c r="B1686" t="s">
        <v>12136</v>
      </c>
      <c r="C1686" t="s">
        <v>12180</v>
      </c>
      <c r="D1686" t="s">
        <v>70</v>
      </c>
      <c r="E1686" t="s">
        <v>11286</v>
      </c>
    </row>
    <row r="1687">
      <c r="A1687" t="s">
        <v>12132</v>
      </c>
      <c r="B1687" t="s">
        <v>12133</v>
      </c>
      <c r="C1687" t="s">
        <v>12180</v>
      </c>
      <c r="D1687" t="s">
        <v>70</v>
      </c>
      <c r="E1687" t="s">
        <v>11286</v>
      </c>
    </row>
    <row r="1688">
      <c r="A1688" t="s">
        <v>12135</v>
      </c>
      <c r="B1688" t="s">
        <v>12136</v>
      </c>
      <c r="C1688" t="s">
        <v>12180</v>
      </c>
      <c r="D1688" t="s">
        <v>70</v>
      </c>
      <c r="E1688" t="s">
        <v>11285</v>
      </c>
    </row>
    <row r="1689">
      <c r="A1689" t="s">
        <v>12132</v>
      </c>
      <c r="B1689" t="s">
        <v>12133</v>
      </c>
      <c r="C1689" t="s">
        <v>12180</v>
      </c>
      <c r="D1689" t="s">
        <v>70</v>
      </c>
      <c r="E1689" t="s">
        <v>11285</v>
      </c>
    </row>
    <row r="1690">
      <c r="A1690" t="s">
        <v>12135</v>
      </c>
      <c r="B1690" t="s">
        <v>12136</v>
      </c>
      <c r="C1690" t="s">
        <v>12180</v>
      </c>
      <c r="D1690" t="s">
        <v>70</v>
      </c>
      <c r="E1690" t="s">
        <v>11284</v>
      </c>
    </row>
    <row r="1691">
      <c r="A1691" t="s">
        <v>12132</v>
      </c>
      <c r="B1691" t="s">
        <v>12133</v>
      </c>
      <c r="C1691" t="s">
        <v>12180</v>
      </c>
      <c r="D1691" t="s">
        <v>70</v>
      </c>
      <c r="E1691" t="s">
        <v>11284</v>
      </c>
    </row>
    <row r="1692">
      <c r="A1692" t="s">
        <v>12135</v>
      </c>
      <c r="B1692" t="s">
        <v>12136</v>
      </c>
      <c r="C1692" t="s">
        <v>12180</v>
      </c>
      <c r="D1692" t="s">
        <v>70</v>
      </c>
      <c r="E1692" t="s">
        <v>11283</v>
      </c>
    </row>
    <row r="1693">
      <c r="A1693" t="s">
        <v>12132</v>
      </c>
      <c r="B1693" t="s">
        <v>12133</v>
      </c>
      <c r="C1693" t="s">
        <v>12180</v>
      </c>
      <c r="D1693" t="s">
        <v>70</v>
      </c>
      <c r="E1693" t="s">
        <v>11283</v>
      </c>
    </row>
    <row r="1694">
      <c r="A1694" t="s">
        <v>12135</v>
      </c>
      <c r="B1694" t="s">
        <v>12136</v>
      </c>
      <c r="C1694" t="s">
        <v>12180</v>
      </c>
      <c r="D1694" t="s">
        <v>70</v>
      </c>
      <c r="E1694" t="s">
        <v>11282</v>
      </c>
    </row>
    <row r="1695">
      <c r="A1695" t="s">
        <v>12132</v>
      </c>
      <c r="B1695" t="s">
        <v>12133</v>
      </c>
      <c r="C1695" t="s">
        <v>12180</v>
      </c>
      <c r="D1695" t="s">
        <v>70</v>
      </c>
      <c r="E1695" t="s">
        <v>11282</v>
      </c>
    </row>
    <row r="1696">
      <c r="A1696" t="s">
        <v>12135</v>
      </c>
      <c r="B1696" t="s">
        <v>12136</v>
      </c>
      <c r="C1696" t="s">
        <v>12180</v>
      </c>
      <c r="D1696" t="s">
        <v>70</v>
      </c>
      <c r="E1696" t="s">
        <v>11281</v>
      </c>
    </row>
    <row r="1697">
      <c r="A1697" t="s">
        <v>12132</v>
      </c>
      <c r="B1697" t="s">
        <v>12133</v>
      </c>
      <c r="C1697" t="s">
        <v>12180</v>
      </c>
      <c r="D1697" t="s">
        <v>70</v>
      </c>
      <c r="E1697" t="s">
        <v>11281</v>
      </c>
    </row>
    <row r="1698">
      <c r="A1698" t="s">
        <v>12135</v>
      </c>
      <c r="B1698" t="s">
        <v>12136</v>
      </c>
      <c r="C1698" t="s">
        <v>12180</v>
      </c>
      <c r="D1698" t="s">
        <v>70</v>
      </c>
      <c r="E1698" t="s">
        <v>11280</v>
      </c>
    </row>
    <row r="1699">
      <c r="A1699" t="s">
        <v>12132</v>
      </c>
      <c r="B1699" t="s">
        <v>12133</v>
      </c>
      <c r="C1699" t="s">
        <v>12180</v>
      </c>
      <c r="D1699" t="s">
        <v>70</v>
      </c>
      <c r="E1699" t="s">
        <v>11280</v>
      </c>
    </row>
    <row r="1700">
      <c r="A1700" t="s">
        <v>12135</v>
      </c>
      <c r="B1700" t="s">
        <v>12136</v>
      </c>
      <c r="C1700" t="s">
        <v>12180</v>
      </c>
      <c r="D1700" t="s">
        <v>70</v>
      </c>
      <c r="E1700" t="s">
        <v>11279</v>
      </c>
    </row>
    <row r="1701">
      <c r="A1701" t="s">
        <v>12132</v>
      </c>
      <c r="B1701" t="s">
        <v>12133</v>
      </c>
      <c r="C1701" t="s">
        <v>12180</v>
      </c>
      <c r="D1701" t="s">
        <v>70</v>
      </c>
      <c r="E1701" t="s">
        <v>11279</v>
      </c>
    </row>
    <row r="1702">
      <c r="A1702" t="s">
        <v>12135</v>
      </c>
      <c r="B1702" t="s">
        <v>12136</v>
      </c>
      <c r="C1702" t="s">
        <v>12180</v>
      </c>
      <c r="D1702" t="s">
        <v>70</v>
      </c>
      <c r="E1702" t="s">
        <v>11278</v>
      </c>
    </row>
    <row r="1703">
      <c r="A1703" t="s">
        <v>12132</v>
      </c>
      <c r="B1703" t="s">
        <v>12133</v>
      </c>
      <c r="C1703" t="s">
        <v>12180</v>
      </c>
      <c r="D1703" t="s">
        <v>70</v>
      </c>
      <c r="E1703" t="s">
        <v>11278</v>
      </c>
    </row>
    <row r="1704">
      <c r="A1704" t="s">
        <v>12135</v>
      </c>
      <c r="B1704" t="s">
        <v>12136</v>
      </c>
      <c r="C1704" t="s">
        <v>12180</v>
      </c>
      <c r="D1704" t="s">
        <v>70</v>
      </c>
      <c r="E1704" t="s">
        <v>11277</v>
      </c>
    </row>
    <row r="1705">
      <c r="A1705" t="s">
        <v>12132</v>
      </c>
      <c r="B1705" t="s">
        <v>12133</v>
      </c>
      <c r="C1705" t="s">
        <v>12180</v>
      </c>
      <c r="D1705" t="s">
        <v>70</v>
      </c>
      <c r="E1705" t="s">
        <v>11277</v>
      </c>
    </row>
    <row r="1706">
      <c r="A1706" t="s">
        <v>12135</v>
      </c>
      <c r="B1706" t="s">
        <v>12136</v>
      </c>
      <c r="C1706" t="s">
        <v>12180</v>
      </c>
      <c r="D1706" t="s">
        <v>70</v>
      </c>
      <c r="E1706" t="s">
        <v>11276</v>
      </c>
    </row>
    <row r="1707">
      <c r="A1707" t="s">
        <v>12132</v>
      </c>
      <c r="B1707" t="s">
        <v>12133</v>
      </c>
      <c r="C1707" t="s">
        <v>12180</v>
      </c>
      <c r="D1707" t="s">
        <v>70</v>
      </c>
      <c r="E1707" t="s">
        <v>11276</v>
      </c>
    </row>
    <row r="1708">
      <c r="A1708" t="s">
        <v>12135</v>
      </c>
      <c r="B1708" t="s">
        <v>12136</v>
      </c>
      <c r="C1708" t="s">
        <v>12180</v>
      </c>
      <c r="D1708" t="s">
        <v>70</v>
      </c>
      <c r="E1708" t="s">
        <v>11275</v>
      </c>
    </row>
    <row r="1709">
      <c r="A1709" t="s">
        <v>12132</v>
      </c>
      <c r="B1709" t="s">
        <v>12133</v>
      </c>
      <c r="C1709" t="s">
        <v>12180</v>
      </c>
      <c r="D1709" t="s">
        <v>70</v>
      </c>
      <c r="E1709" t="s">
        <v>11275</v>
      </c>
    </row>
    <row r="1710">
      <c r="A1710" t="s">
        <v>12135</v>
      </c>
      <c r="B1710" t="s">
        <v>12136</v>
      </c>
      <c r="C1710" t="s">
        <v>12180</v>
      </c>
      <c r="D1710" t="s">
        <v>70</v>
      </c>
      <c r="E1710" t="s">
        <v>11274</v>
      </c>
    </row>
    <row r="1711">
      <c r="A1711" t="s">
        <v>12132</v>
      </c>
      <c r="B1711" t="s">
        <v>12133</v>
      </c>
      <c r="C1711" t="s">
        <v>12180</v>
      </c>
      <c r="D1711" t="s">
        <v>70</v>
      </c>
      <c r="E1711" t="s">
        <v>11274</v>
      </c>
    </row>
    <row r="1712">
      <c r="A1712" t="s">
        <v>12135</v>
      </c>
      <c r="B1712" t="s">
        <v>12136</v>
      </c>
      <c r="C1712" t="s">
        <v>12180</v>
      </c>
      <c r="D1712" t="s">
        <v>70</v>
      </c>
      <c r="E1712" t="s">
        <v>11273</v>
      </c>
    </row>
    <row r="1713">
      <c r="A1713" t="s">
        <v>12132</v>
      </c>
      <c r="B1713" t="s">
        <v>12133</v>
      </c>
      <c r="C1713" t="s">
        <v>12180</v>
      </c>
      <c r="D1713" t="s">
        <v>70</v>
      </c>
      <c r="E1713" t="s">
        <v>11273</v>
      </c>
    </row>
    <row r="1714">
      <c r="A1714" t="s">
        <v>12135</v>
      </c>
      <c r="B1714" t="s">
        <v>12136</v>
      </c>
      <c r="C1714" t="s">
        <v>12180</v>
      </c>
      <c r="D1714" t="s">
        <v>70</v>
      </c>
      <c r="E1714" t="s">
        <v>11272</v>
      </c>
    </row>
    <row r="1715">
      <c r="A1715" t="s">
        <v>12132</v>
      </c>
      <c r="B1715" t="s">
        <v>12133</v>
      </c>
      <c r="C1715" t="s">
        <v>12180</v>
      </c>
      <c r="D1715" t="s">
        <v>70</v>
      </c>
      <c r="E1715" t="s">
        <v>11272</v>
      </c>
    </row>
    <row r="1716">
      <c r="A1716" t="s">
        <v>12135</v>
      </c>
      <c r="B1716" t="s">
        <v>12136</v>
      </c>
      <c r="C1716" t="s">
        <v>12180</v>
      </c>
      <c r="D1716" t="s">
        <v>70</v>
      </c>
      <c r="E1716" t="s">
        <v>11271</v>
      </c>
    </row>
    <row r="1717">
      <c r="A1717" t="s">
        <v>12132</v>
      </c>
      <c r="B1717" t="s">
        <v>12133</v>
      </c>
      <c r="C1717" t="s">
        <v>12180</v>
      </c>
      <c r="D1717" t="s">
        <v>70</v>
      </c>
      <c r="E1717" t="s">
        <v>11271</v>
      </c>
    </row>
    <row r="1718">
      <c r="A1718" t="s">
        <v>12135</v>
      </c>
      <c r="B1718" t="s">
        <v>12136</v>
      </c>
      <c r="C1718" t="s">
        <v>12180</v>
      </c>
      <c r="D1718" t="s">
        <v>70</v>
      </c>
      <c r="E1718" t="s">
        <v>11270</v>
      </c>
    </row>
    <row r="1719">
      <c r="A1719" t="s">
        <v>12132</v>
      </c>
      <c r="B1719" t="s">
        <v>12133</v>
      </c>
      <c r="C1719" t="s">
        <v>12180</v>
      </c>
      <c r="D1719" t="s">
        <v>70</v>
      </c>
      <c r="E1719" t="s">
        <v>11270</v>
      </c>
    </row>
    <row r="1720">
      <c r="A1720" t="s">
        <v>12135</v>
      </c>
      <c r="B1720" t="s">
        <v>12136</v>
      </c>
      <c r="C1720" t="s">
        <v>12180</v>
      </c>
      <c r="D1720" t="s">
        <v>70</v>
      </c>
      <c r="E1720" t="s">
        <v>11269</v>
      </c>
    </row>
    <row r="1721">
      <c r="A1721" t="s">
        <v>12132</v>
      </c>
      <c r="B1721" t="s">
        <v>12133</v>
      </c>
      <c r="C1721" t="s">
        <v>12180</v>
      </c>
      <c r="D1721" t="s">
        <v>70</v>
      </c>
      <c r="E1721" t="s">
        <v>11269</v>
      </c>
    </row>
    <row r="1722">
      <c r="A1722" t="s">
        <v>12135</v>
      </c>
      <c r="B1722" t="s">
        <v>12136</v>
      </c>
      <c r="C1722" t="s">
        <v>12180</v>
      </c>
      <c r="D1722" t="s">
        <v>70</v>
      </c>
      <c r="E1722" t="s">
        <v>11268</v>
      </c>
    </row>
    <row r="1723">
      <c r="A1723" t="s">
        <v>12132</v>
      </c>
      <c r="B1723" t="s">
        <v>12133</v>
      </c>
      <c r="C1723" t="s">
        <v>12180</v>
      </c>
      <c r="D1723" t="s">
        <v>70</v>
      </c>
      <c r="E1723" t="s">
        <v>11268</v>
      </c>
    </row>
    <row r="1724">
      <c r="A1724" t="s">
        <v>12135</v>
      </c>
      <c r="B1724" t="s">
        <v>12136</v>
      </c>
      <c r="C1724" t="s">
        <v>12180</v>
      </c>
      <c r="D1724" t="s">
        <v>70</v>
      </c>
      <c r="E1724" t="s">
        <v>11267</v>
      </c>
    </row>
    <row r="1725">
      <c r="A1725" t="s">
        <v>12132</v>
      </c>
      <c r="B1725" t="s">
        <v>12133</v>
      </c>
      <c r="C1725" t="s">
        <v>12180</v>
      </c>
      <c r="D1725" t="s">
        <v>70</v>
      </c>
      <c r="E1725" t="s">
        <v>11267</v>
      </c>
    </row>
    <row r="1726">
      <c r="A1726" t="s">
        <v>12135</v>
      </c>
      <c r="B1726" t="s">
        <v>12136</v>
      </c>
      <c r="C1726" t="s">
        <v>12179</v>
      </c>
      <c r="D1726" t="s">
        <v>70</v>
      </c>
      <c r="E1726" t="s">
        <v>11266</v>
      </c>
    </row>
    <row r="1727">
      <c r="A1727" t="s">
        <v>12132</v>
      </c>
      <c r="B1727" t="s">
        <v>12133</v>
      </c>
      <c r="C1727" t="s">
        <v>12179</v>
      </c>
      <c r="D1727" t="s">
        <v>70</v>
      </c>
      <c r="E1727" t="s">
        <v>11266</v>
      </c>
    </row>
    <row r="1728">
      <c r="A1728" t="s">
        <v>12135</v>
      </c>
      <c r="B1728" t="s">
        <v>12136</v>
      </c>
      <c r="C1728" t="s">
        <v>12179</v>
      </c>
      <c r="D1728" t="s">
        <v>70</v>
      </c>
      <c r="E1728" t="s">
        <v>11265</v>
      </c>
    </row>
    <row r="1729">
      <c r="A1729" t="s">
        <v>12132</v>
      </c>
      <c r="B1729" t="s">
        <v>12133</v>
      </c>
      <c r="C1729" t="s">
        <v>12179</v>
      </c>
      <c r="D1729" t="s">
        <v>70</v>
      </c>
      <c r="E1729" t="s">
        <v>11265</v>
      </c>
    </row>
    <row r="1730">
      <c r="A1730" t="s">
        <v>12135</v>
      </c>
      <c r="B1730" t="s">
        <v>12136</v>
      </c>
      <c r="C1730" t="s">
        <v>12179</v>
      </c>
      <c r="D1730" t="s">
        <v>70</v>
      </c>
      <c r="E1730" t="s">
        <v>11264</v>
      </c>
    </row>
    <row r="1731">
      <c r="A1731" t="s">
        <v>12132</v>
      </c>
      <c r="B1731" t="s">
        <v>12133</v>
      </c>
      <c r="C1731" t="s">
        <v>12179</v>
      </c>
      <c r="D1731" t="s">
        <v>70</v>
      </c>
      <c r="E1731" t="s">
        <v>11264</v>
      </c>
    </row>
    <row r="1732">
      <c r="A1732" t="s">
        <v>12135</v>
      </c>
      <c r="B1732" t="s">
        <v>12136</v>
      </c>
      <c r="C1732" t="s">
        <v>12179</v>
      </c>
      <c r="D1732" t="s">
        <v>70</v>
      </c>
      <c r="E1732" t="s">
        <v>11263</v>
      </c>
    </row>
    <row r="1733">
      <c r="A1733" t="s">
        <v>12132</v>
      </c>
      <c r="B1733" t="s">
        <v>12133</v>
      </c>
      <c r="C1733" t="s">
        <v>12179</v>
      </c>
      <c r="D1733" t="s">
        <v>70</v>
      </c>
      <c r="E1733" t="s">
        <v>11263</v>
      </c>
    </row>
    <row r="1734">
      <c r="A1734" t="s">
        <v>12135</v>
      </c>
      <c r="B1734" t="s">
        <v>12136</v>
      </c>
      <c r="C1734" t="s">
        <v>12179</v>
      </c>
      <c r="D1734" t="s">
        <v>70</v>
      </c>
      <c r="E1734" t="s">
        <v>11262</v>
      </c>
    </row>
    <row r="1735">
      <c r="A1735" t="s">
        <v>12132</v>
      </c>
      <c r="B1735" t="s">
        <v>12133</v>
      </c>
      <c r="C1735" t="s">
        <v>12179</v>
      </c>
      <c r="D1735" t="s">
        <v>70</v>
      </c>
      <c r="E1735" t="s">
        <v>11262</v>
      </c>
    </row>
    <row r="1736">
      <c r="A1736" t="s">
        <v>12135</v>
      </c>
      <c r="B1736" t="s">
        <v>12136</v>
      </c>
      <c r="C1736" t="s">
        <v>12179</v>
      </c>
      <c r="D1736" t="s">
        <v>70</v>
      </c>
      <c r="E1736" t="s">
        <v>11261</v>
      </c>
    </row>
    <row r="1737">
      <c r="A1737" t="s">
        <v>12132</v>
      </c>
      <c r="B1737" t="s">
        <v>12133</v>
      </c>
      <c r="C1737" t="s">
        <v>12179</v>
      </c>
      <c r="D1737" t="s">
        <v>70</v>
      </c>
      <c r="E1737" t="s">
        <v>11261</v>
      </c>
    </row>
    <row r="1738">
      <c r="A1738" t="s">
        <v>12135</v>
      </c>
      <c r="B1738" t="s">
        <v>12136</v>
      </c>
      <c r="C1738" t="s">
        <v>12179</v>
      </c>
      <c r="D1738" t="s">
        <v>70</v>
      </c>
      <c r="E1738" t="s">
        <v>11260</v>
      </c>
    </row>
    <row r="1739">
      <c r="A1739" t="s">
        <v>12132</v>
      </c>
      <c r="B1739" t="s">
        <v>12133</v>
      </c>
      <c r="C1739" t="s">
        <v>12179</v>
      </c>
      <c r="D1739" t="s">
        <v>70</v>
      </c>
      <c r="E1739" t="s">
        <v>11260</v>
      </c>
    </row>
    <row r="1740">
      <c r="A1740" t="s">
        <v>12135</v>
      </c>
      <c r="B1740" t="s">
        <v>12136</v>
      </c>
      <c r="C1740" t="s">
        <v>12179</v>
      </c>
      <c r="D1740" t="s">
        <v>70</v>
      </c>
      <c r="E1740" t="s">
        <v>11259</v>
      </c>
    </row>
    <row r="1741">
      <c r="A1741" t="s">
        <v>12132</v>
      </c>
      <c r="B1741" t="s">
        <v>12133</v>
      </c>
      <c r="C1741" t="s">
        <v>12179</v>
      </c>
      <c r="D1741" t="s">
        <v>70</v>
      </c>
      <c r="E1741" t="s">
        <v>11259</v>
      </c>
    </row>
    <row r="1742">
      <c r="A1742" t="s">
        <v>12135</v>
      </c>
      <c r="B1742" t="s">
        <v>12136</v>
      </c>
      <c r="C1742" t="s">
        <v>12179</v>
      </c>
      <c r="D1742" t="s">
        <v>70</v>
      </c>
      <c r="E1742" t="s">
        <v>11258</v>
      </c>
    </row>
    <row r="1743">
      <c r="A1743" t="s">
        <v>12132</v>
      </c>
      <c r="B1743" t="s">
        <v>12133</v>
      </c>
      <c r="C1743" t="s">
        <v>12179</v>
      </c>
      <c r="D1743" t="s">
        <v>70</v>
      </c>
      <c r="E1743" t="s">
        <v>11258</v>
      </c>
    </row>
    <row r="1744">
      <c r="A1744" t="s">
        <v>12135</v>
      </c>
      <c r="B1744" t="s">
        <v>12136</v>
      </c>
      <c r="C1744" t="s">
        <v>12179</v>
      </c>
      <c r="D1744" t="s">
        <v>70</v>
      </c>
      <c r="E1744" t="s">
        <v>11257</v>
      </c>
    </row>
    <row r="1745">
      <c r="A1745" t="s">
        <v>12132</v>
      </c>
      <c r="B1745" t="s">
        <v>12133</v>
      </c>
      <c r="C1745" t="s">
        <v>12179</v>
      </c>
      <c r="D1745" t="s">
        <v>70</v>
      </c>
      <c r="E1745" t="s">
        <v>11257</v>
      </c>
    </row>
    <row r="1746">
      <c r="A1746" t="s">
        <v>12135</v>
      </c>
      <c r="B1746" t="s">
        <v>12136</v>
      </c>
      <c r="C1746" t="s">
        <v>12179</v>
      </c>
      <c r="D1746" t="s">
        <v>70</v>
      </c>
      <c r="E1746" t="s">
        <v>11256</v>
      </c>
    </row>
    <row r="1747">
      <c r="A1747" t="s">
        <v>12132</v>
      </c>
      <c r="B1747" t="s">
        <v>12133</v>
      </c>
      <c r="C1747" t="s">
        <v>12179</v>
      </c>
      <c r="D1747" t="s">
        <v>70</v>
      </c>
      <c r="E1747" t="s">
        <v>11256</v>
      </c>
    </row>
    <row r="1748">
      <c r="A1748" t="s">
        <v>12135</v>
      </c>
      <c r="B1748" t="s">
        <v>12136</v>
      </c>
      <c r="C1748" t="s">
        <v>12179</v>
      </c>
      <c r="D1748" t="s">
        <v>70</v>
      </c>
      <c r="E1748" t="s">
        <v>11255</v>
      </c>
    </row>
    <row r="1749">
      <c r="A1749" t="s">
        <v>12132</v>
      </c>
      <c r="B1749" t="s">
        <v>12133</v>
      </c>
      <c r="C1749" t="s">
        <v>12179</v>
      </c>
      <c r="D1749" t="s">
        <v>70</v>
      </c>
      <c r="E1749" t="s">
        <v>11255</v>
      </c>
    </row>
    <row r="1750">
      <c r="A1750" t="s">
        <v>12135</v>
      </c>
      <c r="B1750" t="s">
        <v>12136</v>
      </c>
      <c r="C1750" t="s">
        <v>12179</v>
      </c>
      <c r="D1750" t="s">
        <v>70</v>
      </c>
      <c r="E1750" t="s">
        <v>11254</v>
      </c>
    </row>
    <row r="1751">
      <c r="A1751" t="s">
        <v>12132</v>
      </c>
      <c r="B1751" t="s">
        <v>12133</v>
      </c>
      <c r="C1751" t="s">
        <v>12179</v>
      </c>
      <c r="D1751" t="s">
        <v>70</v>
      </c>
      <c r="E1751" t="s">
        <v>11254</v>
      </c>
    </row>
    <row r="1752">
      <c r="A1752" t="s">
        <v>12135</v>
      </c>
      <c r="B1752" t="s">
        <v>12136</v>
      </c>
      <c r="C1752" t="s">
        <v>12179</v>
      </c>
      <c r="D1752" t="s">
        <v>70</v>
      </c>
      <c r="E1752" t="s">
        <v>11253</v>
      </c>
    </row>
    <row r="1753">
      <c r="A1753" t="s">
        <v>12132</v>
      </c>
      <c r="B1753" t="s">
        <v>12133</v>
      </c>
      <c r="C1753" t="s">
        <v>12179</v>
      </c>
      <c r="D1753" t="s">
        <v>70</v>
      </c>
      <c r="E1753" t="s">
        <v>11253</v>
      </c>
    </row>
    <row r="1754">
      <c r="A1754" t="s">
        <v>12135</v>
      </c>
      <c r="B1754" t="s">
        <v>12136</v>
      </c>
      <c r="C1754" t="s">
        <v>12179</v>
      </c>
      <c r="D1754" t="s">
        <v>70</v>
      </c>
      <c r="E1754" t="s">
        <v>11252</v>
      </c>
    </row>
    <row r="1755">
      <c r="A1755" t="s">
        <v>12132</v>
      </c>
      <c r="B1755" t="s">
        <v>12133</v>
      </c>
      <c r="C1755" t="s">
        <v>12179</v>
      </c>
      <c r="D1755" t="s">
        <v>70</v>
      </c>
      <c r="E1755" t="s">
        <v>11252</v>
      </c>
    </row>
    <row r="1756">
      <c r="A1756" t="s">
        <v>12135</v>
      </c>
      <c r="B1756" t="s">
        <v>12136</v>
      </c>
      <c r="C1756" t="s">
        <v>12179</v>
      </c>
      <c r="D1756" t="s">
        <v>70</v>
      </c>
      <c r="E1756" t="s">
        <v>11251</v>
      </c>
    </row>
    <row r="1757">
      <c r="A1757" t="s">
        <v>12132</v>
      </c>
      <c r="B1757" t="s">
        <v>12133</v>
      </c>
      <c r="C1757" t="s">
        <v>12179</v>
      </c>
      <c r="D1757" t="s">
        <v>70</v>
      </c>
      <c r="E1757" t="s">
        <v>11251</v>
      </c>
    </row>
    <row r="1758">
      <c r="A1758" t="s">
        <v>12135</v>
      </c>
      <c r="B1758" t="s">
        <v>12136</v>
      </c>
      <c r="C1758" t="s">
        <v>12179</v>
      </c>
      <c r="D1758" t="s">
        <v>70</v>
      </c>
      <c r="E1758" t="s">
        <v>11250</v>
      </c>
    </row>
    <row r="1759">
      <c r="A1759" t="s">
        <v>12132</v>
      </c>
      <c r="B1759" t="s">
        <v>12133</v>
      </c>
      <c r="C1759" t="s">
        <v>12179</v>
      </c>
      <c r="D1759" t="s">
        <v>70</v>
      </c>
      <c r="E1759" t="s">
        <v>11250</v>
      </c>
    </row>
    <row r="1760">
      <c r="A1760" t="s">
        <v>12135</v>
      </c>
      <c r="B1760" t="s">
        <v>12136</v>
      </c>
      <c r="C1760" t="s">
        <v>12179</v>
      </c>
      <c r="D1760" t="s">
        <v>70</v>
      </c>
      <c r="E1760" t="s">
        <v>11249</v>
      </c>
    </row>
    <row r="1761">
      <c r="A1761" t="s">
        <v>12132</v>
      </c>
      <c r="B1761" t="s">
        <v>12133</v>
      </c>
      <c r="C1761" t="s">
        <v>12179</v>
      </c>
      <c r="D1761" t="s">
        <v>70</v>
      </c>
      <c r="E1761" t="s">
        <v>11249</v>
      </c>
    </row>
    <row r="1762">
      <c r="A1762" t="s">
        <v>12135</v>
      </c>
      <c r="B1762" t="s">
        <v>12136</v>
      </c>
      <c r="C1762" t="s">
        <v>12179</v>
      </c>
      <c r="D1762" t="s">
        <v>70</v>
      </c>
      <c r="E1762" t="s">
        <v>11248</v>
      </c>
    </row>
    <row r="1763">
      <c r="A1763" t="s">
        <v>12132</v>
      </c>
      <c r="B1763" t="s">
        <v>12133</v>
      </c>
      <c r="C1763" t="s">
        <v>12179</v>
      </c>
      <c r="D1763" t="s">
        <v>70</v>
      </c>
      <c r="E1763" t="s">
        <v>11248</v>
      </c>
    </row>
    <row r="1764">
      <c r="A1764" t="s">
        <v>12135</v>
      </c>
      <c r="B1764" t="s">
        <v>12136</v>
      </c>
      <c r="C1764" t="s">
        <v>12179</v>
      </c>
      <c r="D1764" t="s">
        <v>70</v>
      </c>
      <c r="E1764" t="s">
        <v>11247</v>
      </c>
    </row>
    <row r="1765">
      <c r="A1765" t="s">
        <v>12132</v>
      </c>
      <c r="B1765" t="s">
        <v>12133</v>
      </c>
      <c r="C1765" t="s">
        <v>12179</v>
      </c>
      <c r="D1765" t="s">
        <v>70</v>
      </c>
      <c r="E1765" t="s">
        <v>11247</v>
      </c>
    </row>
    <row r="1766">
      <c r="A1766" t="s">
        <v>12135</v>
      </c>
      <c r="B1766" t="s">
        <v>12136</v>
      </c>
      <c r="C1766" t="s">
        <v>12179</v>
      </c>
      <c r="D1766" t="s">
        <v>70</v>
      </c>
      <c r="E1766" t="s">
        <v>11246</v>
      </c>
    </row>
    <row r="1767">
      <c r="A1767" t="s">
        <v>12132</v>
      </c>
      <c r="B1767" t="s">
        <v>12133</v>
      </c>
      <c r="C1767" t="s">
        <v>12179</v>
      </c>
      <c r="D1767" t="s">
        <v>70</v>
      </c>
      <c r="E1767" t="s">
        <v>11246</v>
      </c>
    </row>
    <row r="1768">
      <c r="A1768" t="s">
        <v>12135</v>
      </c>
      <c r="B1768" t="s">
        <v>12136</v>
      </c>
      <c r="C1768" t="s">
        <v>12179</v>
      </c>
      <c r="D1768" t="s">
        <v>70</v>
      </c>
      <c r="E1768" t="s">
        <v>11245</v>
      </c>
    </row>
    <row r="1769">
      <c r="A1769" t="s">
        <v>12132</v>
      </c>
      <c r="B1769" t="s">
        <v>12133</v>
      </c>
      <c r="C1769" t="s">
        <v>12179</v>
      </c>
      <c r="D1769" t="s">
        <v>70</v>
      </c>
      <c r="E1769" t="s">
        <v>11245</v>
      </c>
    </row>
    <row r="1770">
      <c r="A1770" t="s">
        <v>12135</v>
      </c>
      <c r="B1770" t="s">
        <v>12136</v>
      </c>
      <c r="C1770" t="s">
        <v>12179</v>
      </c>
      <c r="D1770" t="s">
        <v>70</v>
      </c>
      <c r="E1770" t="s">
        <v>11244</v>
      </c>
    </row>
    <row r="1771">
      <c r="A1771" t="s">
        <v>12132</v>
      </c>
      <c r="B1771" t="s">
        <v>12133</v>
      </c>
      <c r="C1771" t="s">
        <v>12179</v>
      </c>
      <c r="D1771" t="s">
        <v>70</v>
      </c>
      <c r="E1771" t="s">
        <v>11244</v>
      </c>
    </row>
    <row r="1772">
      <c r="A1772" t="s">
        <v>12135</v>
      </c>
      <c r="B1772" t="s">
        <v>12136</v>
      </c>
      <c r="C1772" t="s">
        <v>12179</v>
      </c>
      <c r="D1772" t="s">
        <v>70</v>
      </c>
      <c r="E1772" t="s">
        <v>11243</v>
      </c>
    </row>
    <row r="1773">
      <c r="A1773" t="s">
        <v>12132</v>
      </c>
      <c r="B1773" t="s">
        <v>12133</v>
      </c>
      <c r="C1773" t="s">
        <v>12179</v>
      </c>
      <c r="D1773" t="s">
        <v>70</v>
      </c>
      <c r="E1773" t="s">
        <v>11243</v>
      </c>
    </row>
    <row r="1774">
      <c r="A1774" t="s">
        <v>12135</v>
      </c>
      <c r="B1774" t="s">
        <v>12136</v>
      </c>
      <c r="C1774" t="s">
        <v>12179</v>
      </c>
      <c r="D1774" t="s">
        <v>70</v>
      </c>
      <c r="E1774" t="s">
        <v>11242</v>
      </c>
    </row>
    <row r="1775">
      <c r="A1775" t="s">
        <v>12132</v>
      </c>
      <c r="B1775" t="s">
        <v>12133</v>
      </c>
      <c r="C1775" t="s">
        <v>12179</v>
      </c>
      <c r="D1775" t="s">
        <v>70</v>
      </c>
      <c r="E1775" t="s">
        <v>11242</v>
      </c>
    </row>
    <row r="1776">
      <c r="A1776" t="s">
        <v>12135</v>
      </c>
      <c r="B1776" t="s">
        <v>12136</v>
      </c>
      <c r="C1776" t="s">
        <v>12179</v>
      </c>
      <c r="D1776" t="s">
        <v>70</v>
      </c>
      <c r="E1776" t="s">
        <v>11241</v>
      </c>
    </row>
    <row r="1777">
      <c r="A1777" t="s">
        <v>12132</v>
      </c>
      <c r="B1777" t="s">
        <v>12133</v>
      </c>
      <c r="C1777" t="s">
        <v>12179</v>
      </c>
      <c r="D1777" t="s">
        <v>70</v>
      </c>
      <c r="E1777" t="s">
        <v>11241</v>
      </c>
    </row>
    <row r="1778">
      <c r="A1778" t="s">
        <v>12135</v>
      </c>
      <c r="B1778" t="s">
        <v>12136</v>
      </c>
      <c r="C1778" t="s">
        <v>12179</v>
      </c>
      <c r="D1778" t="s">
        <v>70</v>
      </c>
      <c r="E1778" t="s">
        <v>11240</v>
      </c>
    </row>
    <row r="1779">
      <c r="A1779" t="s">
        <v>12132</v>
      </c>
      <c r="B1779" t="s">
        <v>12133</v>
      </c>
      <c r="C1779" t="s">
        <v>12179</v>
      </c>
      <c r="D1779" t="s">
        <v>70</v>
      </c>
      <c r="E1779" t="s">
        <v>11240</v>
      </c>
    </row>
    <row r="1780">
      <c r="A1780" t="s">
        <v>12135</v>
      </c>
      <c r="B1780" t="s">
        <v>12136</v>
      </c>
      <c r="C1780" t="s">
        <v>12179</v>
      </c>
      <c r="D1780" t="s">
        <v>70</v>
      </c>
      <c r="E1780" t="s">
        <v>11239</v>
      </c>
    </row>
    <row r="1781">
      <c r="A1781" t="s">
        <v>12132</v>
      </c>
      <c r="B1781" t="s">
        <v>12133</v>
      </c>
      <c r="C1781" t="s">
        <v>12179</v>
      </c>
      <c r="D1781" t="s">
        <v>70</v>
      </c>
      <c r="E1781" t="s">
        <v>11239</v>
      </c>
    </row>
    <row r="1782">
      <c r="A1782" t="s">
        <v>12135</v>
      </c>
      <c r="B1782" t="s">
        <v>12136</v>
      </c>
      <c r="C1782" t="s">
        <v>12179</v>
      </c>
      <c r="D1782" t="s">
        <v>70</v>
      </c>
      <c r="E1782" t="s">
        <v>11238</v>
      </c>
    </row>
    <row r="1783">
      <c r="A1783" t="s">
        <v>12132</v>
      </c>
      <c r="B1783" t="s">
        <v>12133</v>
      </c>
      <c r="C1783" t="s">
        <v>12179</v>
      </c>
      <c r="D1783" t="s">
        <v>70</v>
      </c>
      <c r="E1783" t="s">
        <v>11238</v>
      </c>
    </row>
    <row r="1784">
      <c r="A1784" t="s">
        <v>12135</v>
      </c>
      <c r="B1784" t="s">
        <v>12136</v>
      </c>
      <c r="C1784" t="s">
        <v>12179</v>
      </c>
      <c r="D1784" t="s">
        <v>70</v>
      </c>
      <c r="E1784" t="s">
        <v>11237</v>
      </c>
    </row>
    <row r="1785">
      <c r="A1785" t="s">
        <v>12132</v>
      </c>
      <c r="B1785" t="s">
        <v>12133</v>
      </c>
      <c r="C1785" t="s">
        <v>12179</v>
      </c>
      <c r="D1785" t="s">
        <v>70</v>
      </c>
      <c r="E1785" t="s">
        <v>11237</v>
      </c>
    </row>
    <row r="1786">
      <c r="A1786" t="s">
        <v>12135</v>
      </c>
      <c r="B1786" t="s">
        <v>12136</v>
      </c>
      <c r="C1786" t="s">
        <v>12179</v>
      </c>
      <c r="D1786" t="s">
        <v>70</v>
      </c>
      <c r="E1786" t="s">
        <v>11236</v>
      </c>
    </row>
    <row r="1787">
      <c r="A1787" t="s">
        <v>12132</v>
      </c>
      <c r="B1787" t="s">
        <v>12133</v>
      </c>
      <c r="C1787" t="s">
        <v>12179</v>
      </c>
      <c r="D1787" t="s">
        <v>70</v>
      </c>
      <c r="E1787" t="s">
        <v>11236</v>
      </c>
    </row>
    <row r="1788">
      <c r="A1788" t="s">
        <v>12135</v>
      </c>
      <c r="B1788" t="s">
        <v>12136</v>
      </c>
      <c r="C1788" t="s">
        <v>12179</v>
      </c>
      <c r="D1788" t="s">
        <v>70</v>
      </c>
      <c r="E1788" t="s">
        <v>11235</v>
      </c>
    </row>
    <row r="1789">
      <c r="A1789" t="s">
        <v>12132</v>
      </c>
      <c r="B1789" t="s">
        <v>12133</v>
      </c>
      <c r="C1789" t="s">
        <v>12179</v>
      </c>
      <c r="D1789" t="s">
        <v>70</v>
      </c>
      <c r="E1789" t="s">
        <v>11235</v>
      </c>
    </row>
    <row r="1790">
      <c r="A1790" t="s">
        <v>12135</v>
      </c>
      <c r="B1790" t="s">
        <v>12136</v>
      </c>
      <c r="C1790" t="s">
        <v>12179</v>
      </c>
      <c r="D1790" t="s">
        <v>70</v>
      </c>
      <c r="E1790" t="s">
        <v>11234</v>
      </c>
    </row>
    <row r="1791">
      <c r="A1791" t="s">
        <v>12132</v>
      </c>
      <c r="B1791" t="s">
        <v>12133</v>
      </c>
      <c r="C1791" t="s">
        <v>12179</v>
      </c>
      <c r="D1791" t="s">
        <v>70</v>
      </c>
      <c r="E1791" t="s">
        <v>11234</v>
      </c>
    </row>
    <row r="1792">
      <c r="A1792" t="s">
        <v>12135</v>
      </c>
      <c r="B1792" t="s">
        <v>12136</v>
      </c>
      <c r="C1792" t="s">
        <v>12179</v>
      </c>
      <c r="D1792" t="s">
        <v>70</v>
      </c>
      <c r="E1792" t="s">
        <v>11233</v>
      </c>
    </row>
    <row r="1793">
      <c r="A1793" t="s">
        <v>12132</v>
      </c>
      <c r="B1793" t="s">
        <v>12133</v>
      </c>
      <c r="C1793" t="s">
        <v>12179</v>
      </c>
      <c r="D1793" t="s">
        <v>70</v>
      </c>
      <c r="E1793" t="s">
        <v>11233</v>
      </c>
    </row>
    <row r="1794">
      <c r="A1794" t="s">
        <v>12135</v>
      </c>
      <c r="B1794" t="s">
        <v>12136</v>
      </c>
      <c r="C1794" t="s">
        <v>12179</v>
      </c>
      <c r="D1794" t="s">
        <v>70</v>
      </c>
      <c r="E1794" t="s">
        <v>11232</v>
      </c>
    </row>
    <row r="1795">
      <c r="A1795" t="s">
        <v>12132</v>
      </c>
      <c r="B1795" t="s">
        <v>12133</v>
      </c>
      <c r="C1795" t="s">
        <v>12179</v>
      </c>
      <c r="D1795" t="s">
        <v>70</v>
      </c>
      <c r="E1795" t="s">
        <v>11232</v>
      </c>
    </row>
    <row r="1796">
      <c r="A1796" t="s">
        <v>12135</v>
      </c>
      <c r="B1796" t="s">
        <v>12136</v>
      </c>
      <c r="C1796" t="s">
        <v>12178</v>
      </c>
      <c r="D1796" t="s">
        <v>70</v>
      </c>
      <c r="E1796" t="s">
        <v>11231</v>
      </c>
    </row>
    <row r="1797">
      <c r="A1797" t="s">
        <v>12132</v>
      </c>
      <c r="B1797" t="s">
        <v>12133</v>
      </c>
      <c r="C1797" t="s">
        <v>12178</v>
      </c>
      <c r="D1797" t="s">
        <v>70</v>
      </c>
      <c r="E1797" t="s">
        <v>11231</v>
      </c>
    </row>
    <row r="1798">
      <c r="A1798" t="s">
        <v>12135</v>
      </c>
      <c r="B1798" t="s">
        <v>12136</v>
      </c>
      <c r="C1798" t="s">
        <v>12178</v>
      </c>
      <c r="D1798" t="s">
        <v>70</v>
      </c>
      <c r="E1798" t="s">
        <v>11230</v>
      </c>
    </row>
    <row r="1799">
      <c r="A1799" t="s">
        <v>12132</v>
      </c>
      <c r="B1799" t="s">
        <v>12133</v>
      </c>
      <c r="C1799" t="s">
        <v>12178</v>
      </c>
      <c r="D1799" t="s">
        <v>70</v>
      </c>
      <c r="E1799" t="s">
        <v>11230</v>
      </c>
    </row>
    <row r="1800">
      <c r="A1800" t="s">
        <v>12135</v>
      </c>
      <c r="B1800" t="s">
        <v>12136</v>
      </c>
      <c r="C1800" t="s">
        <v>12178</v>
      </c>
      <c r="D1800" t="s">
        <v>70</v>
      </c>
      <c r="E1800" t="s">
        <v>11229</v>
      </c>
    </row>
    <row r="1801">
      <c r="A1801" t="s">
        <v>12132</v>
      </c>
      <c r="B1801" t="s">
        <v>12133</v>
      </c>
      <c r="C1801" t="s">
        <v>12178</v>
      </c>
      <c r="D1801" t="s">
        <v>70</v>
      </c>
      <c r="E1801" t="s">
        <v>11229</v>
      </c>
    </row>
    <row r="1802">
      <c r="A1802" t="s">
        <v>12135</v>
      </c>
      <c r="B1802" t="s">
        <v>12136</v>
      </c>
      <c r="C1802" t="s">
        <v>12178</v>
      </c>
      <c r="D1802" t="s">
        <v>70</v>
      </c>
      <c r="E1802" t="s">
        <v>11228</v>
      </c>
    </row>
    <row r="1803">
      <c r="A1803" t="s">
        <v>12132</v>
      </c>
      <c r="B1803" t="s">
        <v>12133</v>
      </c>
      <c r="C1803" t="s">
        <v>12178</v>
      </c>
      <c r="D1803" t="s">
        <v>70</v>
      </c>
      <c r="E1803" t="s">
        <v>11228</v>
      </c>
    </row>
    <row r="1804">
      <c r="A1804" t="s">
        <v>12135</v>
      </c>
      <c r="B1804" t="s">
        <v>12136</v>
      </c>
      <c r="C1804" t="s">
        <v>12178</v>
      </c>
      <c r="D1804" t="s">
        <v>70</v>
      </c>
      <c r="E1804" t="s">
        <v>11227</v>
      </c>
    </row>
    <row r="1805">
      <c r="A1805" t="s">
        <v>12132</v>
      </c>
      <c r="B1805" t="s">
        <v>12133</v>
      </c>
      <c r="C1805" t="s">
        <v>12178</v>
      </c>
      <c r="D1805" t="s">
        <v>70</v>
      </c>
      <c r="E1805" t="s">
        <v>11227</v>
      </c>
    </row>
    <row r="1806">
      <c r="A1806" t="s">
        <v>12135</v>
      </c>
      <c r="B1806" t="s">
        <v>12136</v>
      </c>
      <c r="C1806" t="s">
        <v>12178</v>
      </c>
      <c r="D1806" t="s">
        <v>70</v>
      </c>
      <c r="E1806" t="s">
        <v>11226</v>
      </c>
    </row>
    <row r="1807">
      <c r="A1807" t="s">
        <v>12132</v>
      </c>
      <c r="B1807" t="s">
        <v>12133</v>
      </c>
      <c r="C1807" t="s">
        <v>12178</v>
      </c>
      <c r="D1807" t="s">
        <v>70</v>
      </c>
      <c r="E1807" t="s">
        <v>11226</v>
      </c>
    </row>
    <row r="1808">
      <c r="A1808" t="s">
        <v>12135</v>
      </c>
      <c r="B1808" t="s">
        <v>12136</v>
      </c>
      <c r="C1808" t="s">
        <v>12178</v>
      </c>
      <c r="D1808" t="s">
        <v>70</v>
      </c>
      <c r="E1808" t="s">
        <v>11225</v>
      </c>
    </row>
    <row r="1809">
      <c r="A1809" t="s">
        <v>12132</v>
      </c>
      <c r="B1809" t="s">
        <v>12133</v>
      </c>
      <c r="C1809" t="s">
        <v>12178</v>
      </c>
      <c r="D1809" t="s">
        <v>70</v>
      </c>
      <c r="E1809" t="s">
        <v>11225</v>
      </c>
    </row>
    <row r="1810">
      <c r="A1810" t="s">
        <v>12135</v>
      </c>
      <c r="B1810" t="s">
        <v>12136</v>
      </c>
      <c r="C1810" t="s">
        <v>12178</v>
      </c>
      <c r="D1810" t="s">
        <v>70</v>
      </c>
      <c r="E1810" t="s">
        <v>11224</v>
      </c>
    </row>
    <row r="1811">
      <c r="A1811" t="s">
        <v>12132</v>
      </c>
      <c r="B1811" t="s">
        <v>12133</v>
      </c>
      <c r="C1811" t="s">
        <v>12178</v>
      </c>
      <c r="D1811" t="s">
        <v>70</v>
      </c>
      <c r="E1811" t="s">
        <v>11224</v>
      </c>
    </row>
    <row r="1812">
      <c r="A1812" t="s">
        <v>12135</v>
      </c>
      <c r="B1812" t="s">
        <v>12136</v>
      </c>
      <c r="C1812" t="s">
        <v>12178</v>
      </c>
      <c r="D1812" t="s">
        <v>70</v>
      </c>
      <c r="E1812" t="s">
        <v>11223</v>
      </c>
    </row>
    <row r="1813">
      <c r="A1813" t="s">
        <v>12132</v>
      </c>
      <c r="B1813" t="s">
        <v>12133</v>
      </c>
      <c r="C1813" t="s">
        <v>12178</v>
      </c>
      <c r="D1813" t="s">
        <v>70</v>
      </c>
      <c r="E1813" t="s">
        <v>11223</v>
      </c>
    </row>
    <row r="1814">
      <c r="A1814" t="s">
        <v>12135</v>
      </c>
      <c r="B1814" t="s">
        <v>12136</v>
      </c>
      <c r="C1814" t="s">
        <v>12178</v>
      </c>
      <c r="D1814" t="s">
        <v>70</v>
      </c>
      <c r="E1814" t="s">
        <v>11222</v>
      </c>
    </row>
    <row r="1815">
      <c r="A1815" t="s">
        <v>12132</v>
      </c>
      <c r="B1815" t="s">
        <v>12133</v>
      </c>
      <c r="C1815" t="s">
        <v>12178</v>
      </c>
      <c r="D1815" t="s">
        <v>70</v>
      </c>
      <c r="E1815" t="s">
        <v>11222</v>
      </c>
    </row>
    <row r="1816">
      <c r="A1816" t="s">
        <v>12135</v>
      </c>
      <c r="B1816" t="s">
        <v>12136</v>
      </c>
      <c r="C1816" t="s">
        <v>12178</v>
      </c>
      <c r="D1816" t="s">
        <v>70</v>
      </c>
      <c r="E1816" t="s">
        <v>11221</v>
      </c>
    </row>
    <row r="1817">
      <c r="A1817" t="s">
        <v>12132</v>
      </c>
      <c r="B1817" t="s">
        <v>12133</v>
      </c>
      <c r="C1817" t="s">
        <v>12178</v>
      </c>
      <c r="D1817" t="s">
        <v>70</v>
      </c>
      <c r="E1817" t="s">
        <v>11221</v>
      </c>
    </row>
    <row r="1818">
      <c r="A1818" t="s">
        <v>12135</v>
      </c>
      <c r="B1818" t="s">
        <v>12136</v>
      </c>
      <c r="C1818" t="s">
        <v>12178</v>
      </c>
      <c r="D1818" t="s">
        <v>70</v>
      </c>
      <c r="E1818" t="s">
        <v>11220</v>
      </c>
    </row>
    <row r="1819">
      <c r="A1819" t="s">
        <v>12132</v>
      </c>
      <c r="B1819" t="s">
        <v>12133</v>
      </c>
      <c r="C1819" t="s">
        <v>12178</v>
      </c>
      <c r="D1819" t="s">
        <v>70</v>
      </c>
      <c r="E1819" t="s">
        <v>11220</v>
      </c>
    </row>
    <row r="1820">
      <c r="A1820" t="s">
        <v>12135</v>
      </c>
      <c r="B1820" t="s">
        <v>12136</v>
      </c>
      <c r="C1820" t="s">
        <v>12178</v>
      </c>
      <c r="D1820" t="s">
        <v>70</v>
      </c>
      <c r="E1820" t="s">
        <v>11219</v>
      </c>
    </row>
    <row r="1821">
      <c r="A1821" t="s">
        <v>12132</v>
      </c>
      <c r="B1821" t="s">
        <v>12133</v>
      </c>
      <c r="C1821" t="s">
        <v>12178</v>
      </c>
      <c r="D1821" t="s">
        <v>70</v>
      </c>
      <c r="E1821" t="s">
        <v>11219</v>
      </c>
    </row>
    <row r="1822">
      <c r="A1822" t="s">
        <v>12135</v>
      </c>
      <c r="B1822" t="s">
        <v>12136</v>
      </c>
      <c r="C1822" t="s">
        <v>12178</v>
      </c>
      <c r="D1822" t="s">
        <v>70</v>
      </c>
      <c r="E1822" t="s">
        <v>11218</v>
      </c>
    </row>
    <row r="1823">
      <c r="A1823" t="s">
        <v>12132</v>
      </c>
      <c r="B1823" t="s">
        <v>12133</v>
      </c>
      <c r="C1823" t="s">
        <v>12178</v>
      </c>
      <c r="D1823" t="s">
        <v>70</v>
      </c>
      <c r="E1823" t="s">
        <v>11218</v>
      </c>
    </row>
    <row r="1824">
      <c r="A1824" t="s">
        <v>12135</v>
      </c>
      <c r="B1824" t="s">
        <v>12136</v>
      </c>
      <c r="C1824" t="s">
        <v>12178</v>
      </c>
      <c r="D1824" t="s">
        <v>70</v>
      </c>
      <c r="E1824" t="s">
        <v>11217</v>
      </c>
    </row>
    <row r="1825">
      <c r="A1825" t="s">
        <v>12132</v>
      </c>
      <c r="B1825" t="s">
        <v>12133</v>
      </c>
      <c r="C1825" t="s">
        <v>12178</v>
      </c>
      <c r="D1825" t="s">
        <v>70</v>
      </c>
      <c r="E1825" t="s">
        <v>11217</v>
      </c>
    </row>
    <row r="1826">
      <c r="A1826" t="s">
        <v>12135</v>
      </c>
      <c r="B1826" t="s">
        <v>12136</v>
      </c>
      <c r="C1826" t="s">
        <v>12178</v>
      </c>
      <c r="D1826" t="s">
        <v>70</v>
      </c>
      <c r="E1826" t="s">
        <v>11216</v>
      </c>
    </row>
    <row r="1827">
      <c r="A1827" t="s">
        <v>12132</v>
      </c>
      <c r="B1827" t="s">
        <v>12133</v>
      </c>
      <c r="C1827" t="s">
        <v>12178</v>
      </c>
      <c r="D1827" t="s">
        <v>70</v>
      </c>
      <c r="E1827" t="s">
        <v>11216</v>
      </c>
    </row>
    <row r="1828">
      <c r="A1828" t="s">
        <v>12135</v>
      </c>
      <c r="B1828" t="s">
        <v>12136</v>
      </c>
      <c r="C1828" t="s">
        <v>12178</v>
      </c>
      <c r="D1828" t="s">
        <v>70</v>
      </c>
      <c r="E1828" t="s">
        <v>11215</v>
      </c>
    </row>
    <row r="1829">
      <c r="A1829" t="s">
        <v>12132</v>
      </c>
      <c r="B1829" t="s">
        <v>12133</v>
      </c>
      <c r="C1829" t="s">
        <v>12178</v>
      </c>
      <c r="D1829" t="s">
        <v>70</v>
      </c>
      <c r="E1829" t="s">
        <v>11215</v>
      </c>
    </row>
    <row r="1830">
      <c r="A1830" t="s">
        <v>12135</v>
      </c>
      <c r="B1830" t="s">
        <v>12136</v>
      </c>
      <c r="C1830" t="s">
        <v>12178</v>
      </c>
      <c r="D1830" t="s">
        <v>70</v>
      </c>
      <c r="E1830" t="s">
        <v>11214</v>
      </c>
    </row>
    <row r="1831">
      <c r="A1831" t="s">
        <v>12132</v>
      </c>
      <c r="B1831" t="s">
        <v>12133</v>
      </c>
      <c r="C1831" t="s">
        <v>12178</v>
      </c>
      <c r="D1831" t="s">
        <v>70</v>
      </c>
      <c r="E1831" t="s">
        <v>11214</v>
      </c>
    </row>
    <row r="1832">
      <c r="A1832" t="s">
        <v>12135</v>
      </c>
      <c r="B1832" t="s">
        <v>12136</v>
      </c>
      <c r="C1832" t="s">
        <v>12178</v>
      </c>
      <c r="D1832" t="s">
        <v>70</v>
      </c>
      <c r="E1832" t="s">
        <v>11213</v>
      </c>
    </row>
    <row r="1833">
      <c r="A1833" t="s">
        <v>12132</v>
      </c>
      <c r="B1833" t="s">
        <v>12133</v>
      </c>
      <c r="C1833" t="s">
        <v>12178</v>
      </c>
      <c r="D1833" t="s">
        <v>70</v>
      </c>
      <c r="E1833" t="s">
        <v>11213</v>
      </c>
    </row>
    <row r="1834">
      <c r="A1834" t="s">
        <v>12135</v>
      </c>
      <c r="B1834" t="s">
        <v>12136</v>
      </c>
      <c r="C1834" t="s">
        <v>12178</v>
      </c>
      <c r="D1834" t="s">
        <v>70</v>
      </c>
      <c r="E1834" t="s">
        <v>11212</v>
      </c>
    </row>
    <row r="1835">
      <c r="A1835" t="s">
        <v>12132</v>
      </c>
      <c r="B1835" t="s">
        <v>12133</v>
      </c>
      <c r="C1835" t="s">
        <v>12178</v>
      </c>
      <c r="D1835" t="s">
        <v>70</v>
      </c>
      <c r="E1835" t="s">
        <v>11212</v>
      </c>
    </row>
    <row r="1836">
      <c r="A1836" t="s">
        <v>12135</v>
      </c>
      <c r="B1836" t="s">
        <v>12136</v>
      </c>
      <c r="C1836" t="s">
        <v>12178</v>
      </c>
      <c r="D1836" t="s">
        <v>70</v>
      </c>
      <c r="E1836" t="s">
        <v>11211</v>
      </c>
    </row>
    <row r="1837">
      <c r="A1837" t="s">
        <v>12132</v>
      </c>
      <c r="B1837" t="s">
        <v>12133</v>
      </c>
      <c r="C1837" t="s">
        <v>12178</v>
      </c>
      <c r="D1837" t="s">
        <v>70</v>
      </c>
      <c r="E1837" t="s">
        <v>11211</v>
      </c>
    </row>
    <row r="1838">
      <c r="A1838" t="s">
        <v>12135</v>
      </c>
      <c r="B1838" t="s">
        <v>12136</v>
      </c>
      <c r="C1838" t="s">
        <v>12178</v>
      </c>
      <c r="D1838" t="s">
        <v>70</v>
      </c>
      <c r="E1838" t="s">
        <v>11210</v>
      </c>
    </row>
    <row r="1839">
      <c r="A1839" t="s">
        <v>12132</v>
      </c>
      <c r="B1839" t="s">
        <v>12133</v>
      </c>
      <c r="C1839" t="s">
        <v>12178</v>
      </c>
      <c r="D1839" t="s">
        <v>70</v>
      </c>
      <c r="E1839" t="s">
        <v>11210</v>
      </c>
    </row>
    <row r="1840">
      <c r="A1840" t="s">
        <v>12135</v>
      </c>
      <c r="B1840" t="s">
        <v>12136</v>
      </c>
      <c r="C1840" t="s">
        <v>12178</v>
      </c>
      <c r="D1840" t="s">
        <v>70</v>
      </c>
      <c r="E1840" t="s">
        <v>11209</v>
      </c>
    </row>
    <row r="1841">
      <c r="A1841" t="s">
        <v>12132</v>
      </c>
      <c r="B1841" t="s">
        <v>12133</v>
      </c>
      <c r="C1841" t="s">
        <v>12178</v>
      </c>
      <c r="D1841" t="s">
        <v>70</v>
      </c>
      <c r="E1841" t="s">
        <v>11209</v>
      </c>
    </row>
    <row r="1842">
      <c r="A1842" t="s">
        <v>12135</v>
      </c>
      <c r="B1842" t="s">
        <v>12136</v>
      </c>
      <c r="C1842" t="s">
        <v>12178</v>
      </c>
      <c r="D1842" t="s">
        <v>70</v>
      </c>
      <c r="E1842" t="s">
        <v>11208</v>
      </c>
    </row>
    <row r="1843">
      <c r="A1843" t="s">
        <v>12132</v>
      </c>
      <c r="B1843" t="s">
        <v>12133</v>
      </c>
      <c r="C1843" t="s">
        <v>12178</v>
      </c>
      <c r="D1843" t="s">
        <v>70</v>
      </c>
      <c r="E1843" t="s">
        <v>11208</v>
      </c>
    </row>
    <row r="1844">
      <c r="A1844" t="s">
        <v>12135</v>
      </c>
      <c r="B1844" t="s">
        <v>12136</v>
      </c>
      <c r="C1844" t="s">
        <v>12178</v>
      </c>
      <c r="D1844" t="s">
        <v>70</v>
      </c>
      <c r="E1844" t="s">
        <v>11207</v>
      </c>
    </row>
    <row r="1845">
      <c r="A1845" t="s">
        <v>12132</v>
      </c>
      <c r="B1845" t="s">
        <v>12133</v>
      </c>
      <c r="C1845" t="s">
        <v>12178</v>
      </c>
      <c r="D1845" t="s">
        <v>70</v>
      </c>
      <c r="E1845" t="s">
        <v>11207</v>
      </c>
    </row>
    <row r="1846">
      <c r="A1846" t="s">
        <v>12135</v>
      </c>
      <c r="B1846" t="s">
        <v>12136</v>
      </c>
      <c r="C1846" t="s">
        <v>12178</v>
      </c>
      <c r="D1846" t="s">
        <v>70</v>
      </c>
      <c r="E1846" t="s">
        <v>11206</v>
      </c>
    </row>
    <row r="1847">
      <c r="A1847" t="s">
        <v>12132</v>
      </c>
      <c r="B1847" t="s">
        <v>12133</v>
      </c>
      <c r="C1847" t="s">
        <v>12178</v>
      </c>
      <c r="D1847" t="s">
        <v>70</v>
      </c>
      <c r="E1847" t="s">
        <v>11206</v>
      </c>
    </row>
    <row r="1848">
      <c r="A1848" t="s">
        <v>12135</v>
      </c>
      <c r="B1848" t="s">
        <v>12136</v>
      </c>
      <c r="C1848" t="s">
        <v>12178</v>
      </c>
      <c r="D1848" t="s">
        <v>70</v>
      </c>
      <c r="E1848" t="s">
        <v>11205</v>
      </c>
    </row>
    <row r="1849">
      <c r="A1849" t="s">
        <v>12132</v>
      </c>
      <c r="B1849" t="s">
        <v>12133</v>
      </c>
      <c r="C1849" t="s">
        <v>12178</v>
      </c>
      <c r="D1849" t="s">
        <v>70</v>
      </c>
      <c r="E1849" t="s">
        <v>11205</v>
      </c>
    </row>
    <row r="1850">
      <c r="A1850" t="s">
        <v>12135</v>
      </c>
      <c r="B1850" t="s">
        <v>12136</v>
      </c>
      <c r="C1850" t="s">
        <v>12178</v>
      </c>
      <c r="D1850" t="s">
        <v>70</v>
      </c>
      <c r="E1850" t="s">
        <v>11204</v>
      </c>
    </row>
    <row r="1851">
      <c r="A1851" t="s">
        <v>12132</v>
      </c>
      <c r="B1851" t="s">
        <v>12133</v>
      </c>
      <c r="C1851" t="s">
        <v>12178</v>
      </c>
      <c r="D1851" t="s">
        <v>70</v>
      </c>
      <c r="E1851" t="s">
        <v>11204</v>
      </c>
    </row>
    <row r="1852">
      <c r="A1852" t="s">
        <v>12135</v>
      </c>
      <c r="B1852" t="s">
        <v>12136</v>
      </c>
      <c r="C1852" t="s">
        <v>12178</v>
      </c>
      <c r="D1852" t="s">
        <v>70</v>
      </c>
      <c r="E1852" t="s">
        <v>11203</v>
      </c>
    </row>
    <row r="1853">
      <c r="A1853" t="s">
        <v>12132</v>
      </c>
      <c r="B1853" t="s">
        <v>12133</v>
      </c>
      <c r="C1853" t="s">
        <v>12178</v>
      </c>
      <c r="D1853" t="s">
        <v>70</v>
      </c>
      <c r="E1853" t="s">
        <v>11203</v>
      </c>
    </row>
    <row r="1854">
      <c r="A1854" t="s">
        <v>12135</v>
      </c>
      <c r="B1854" t="s">
        <v>12136</v>
      </c>
      <c r="C1854" t="s">
        <v>12178</v>
      </c>
      <c r="D1854" t="s">
        <v>70</v>
      </c>
      <c r="E1854" t="s">
        <v>11202</v>
      </c>
    </row>
    <row r="1855">
      <c r="A1855" t="s">
        <v>12132</v>
      </c>
      <c r="B1855" t="s">
        <v>12133</v>
      </c>
      <c r="C1855" t="s">
        <v>12178</v>
      </c>
      <c r="D1855" t="s">
        <v>70</v>
      </c>
      <c r="E1855" t="s">
        <v>11202</v>
      </c>
    </row>
    <row r="1856">
      <c r="A1856" t="s">
        <v>12135</v>
      </c>
      <c r="B1856" t="s">
        <v>12136</v>
      </c>
      <c r="C1856" t="s">
        <v>12178</v>
      </c>
      <c r="D1856" t="s">
        <v>70</v>
      </c>
      <c r="E1856" t="s">
        <v>11201</v>
      </c>
    </row>
    <row r="1857">
      <c r="A1857" t="s">
        <v>12132</v>
      </c>
      <c r="B1857" t="s">
        <v>12133</v>
      </c>
      <c r="C1857" t="s">
        <v>12178</v>
      </c>
      <c r="D1857" t="s">
        <v>70</v>
      </c>
      <c r="E1857" t="s">
        <v>11201</v>
      </c>
    </row>
    <row r="1858">
      <c r="A1858" t="s">
        <v>12135</v>
      </c>
      <c r="B1858" t="s">
        <v>12136</v>
      </c>
      <c r="C1858" t="s">
        <v>12178</v>
      </c>
      <c r="D1858" t="s">
        <v>70</v>
      </c>
      <c r="E1858" t="s">
        <v>11200</v>
      </c>
    </row>
    <row r="1859">
      <c r="A1859" t="s">
        <v>12132</v>
      </c>
      <c r="B1859" t="s">
        <v>12133</v>
      </c>
      <c r="C1859" t="s">
        <v>12178</v>
      </c>
      <c r="D1859" t="s">
        <v>70</v>
      </c>
      <c r="E1859" t="s">
        <v>11200</v>
      </c>
    </row>
    <row r="1860">
      <c r="A1860" t="s">
        <v>12135</v>
      </c>
      <c r="B1860" t="s">
        <v>12136</v>
      </c>
      <c r="C1860" t="s">
        <v>12178</v>
      </c>
      <c r="D1860" t="s">
        <v>70</v>
      </c>
      <c r="E1860" t="s">
        <v>11199</v>
      </c>
    </row>
    <row r="1861">
      <c r="A1861" t="s">
        <v>12132</v>
      </c>
      <c r="B1861" t="s">
        <v>12133</v>
      </c>
      <c r="C1861" t="s">
        <v>12178</v>
      </c>
      <c r="D1861" t="s">
        <v>70</v>
      </c>
      <c r="E1861" t="s">
        <v>11199</v>
      </c>
    </row>
    <row r="1862">
      <c r="A1862" t="s">
        <v>12135</v>
      </c>
      <c r="B1862" t="s">
        <v>12136</v>
      </c>
      <c r="C1862" t="s">
        <v>12178</v>
      </c>
      <c r="D1862" t="s">
        <v>70</v>
      </c>
      <c r="E1862" t="s">
        <v>11198</v>
      </c>
    </row>
    <row r="1863">
      <c r="A1863" t="s">
        <v>12132</v>
      </c>
      <c r="B1863" t="s">
        <v>12133</v>
      </c>
      <c r="C1863" t="s">
        <v>12178</v>
      </c>
      <c r="D1863" t="s">
        <v>70</v>
      </c>
      <c r="E1863" t="s">
        <v>11198</v>
      </c>
    </row>
    <row r="1864">
      <c r="A1864" t="s">
        <v>12135</v>
      </c>
      <c r="B1864" t="s">
        <v>12136</v>
      </c>
      <c r="C1864" t="s">
        <v>12178</v>
      </c>
      <c r="D1864" t="s">
        <v>70</v>
      </c>
      <c r="E1864" t="s">
        <v>11197</v>
      </c>
    </row>
    <row r="1865">
      <c r="A1865" t="s">
        <v>12132</v>
      </c>
      <c r="B1865" t="s">
        <v>12133</v>
      </c>
      <c r="C1865" t="s">
        <v>12178</v>
      </c>
      <c r="D1865" t="s">
        <v>70</v>
      </c>
      <c r="E1865" t="s">
        <v>11197</v>
      </c>
    </row>
    <row r="1866">
      <c r="A1866" t="s">
        <v>12135</v>
      </c>
      <c r="B1866" t="s">
        <v>12136</v>
      </c>
      <c r="C1866" t="s">
        <v>12177</v>
      </c>
      <c r="D1866" t="s">
        <v>70</v>
      </c>
      <c r="E1866" t="s">
        <v>11196</v>
      </c>
    </row>
    <row r="1867">
      <c r="A1867" t="s">
        <v>12132</v>
      </c>
      <c r="B1867" t="s">
        <v>12133</v>
      </c>
      <c r="C1867" t="s">
        <v>12177</v>
      </c>
      <c r="D1867" t="s">
        <v>70</v>
      </c>
      <c r="E1867" t="s">
        <v>11196</v>
      </c>
    </row>
    <row r="1868">
      <c r="A1868" t="s">
        <v>12135</v>
      </c>
      <c r="B1868" t="s">
        <v>12136</v>
      </c>
      <c r="C1868" t="s">
        <v>12177</v>
      </c>
      <c r="D1868" t="s">
        <v>70</v>
      </c>
      <c r="E1868" t="s">
        <v>11195</v>
      </c>
    </row>
    <row r="1869">
      <c r="A1869" t="s">
        <v>12132</v>
      </c>
      <c r="B1869" t="s">
        <v>12133</v>
      </c>
      <c r="C1869" t="s">
        <v>12177</v>
      </c>
      <c r="D1869" t="s">
        <v>70</v>
      </c>
      <c r="E1869" t="s">
        <v>11195</v>
      </c>
    </row>
    <row r="1870">
      <c r="A1870" t="s">
        <v>12135</v>
      </c>
      <c r="B1870" t="s">
        <v>12136</v>
      </c>
      <c r="C1870" t="s">
        <v>12177</v>
      </c>
      <c r="D1870" t="s">
        <v>70</v>
      </c>
      <c r="E1870" t="s">
        <v>11194</v>
      </c>
    </row>
    <row r="1871">
      <c r="A1871" t="s">
        <v>12132</v>
      </c>
      <c r="B1871" t="s">
        <v>12133</v>
      </c>
      <c r="C1871" t="s">
        <v>12177</v>
      </c>
      <c r="D1871" t="s">
        <v>70</v>
      </c>
      <c r="E1871" t="s">
        <v>11194</v>
      </c>
    </row>
    <row r="1872">
      <c r="A1872" t="s">
        <v>12135</v>
      </c>
      <c r="B1872" t="s">
        <v>12136</v>
      </c>
      <c r="C1872" t="s">
        <v>12177</v>
      </c>
      <c r="D1872" t="s">
        <v>70</v>
      </c>
      <c r="E1872" t="s">
        <v>11193</v>
      </c>
    </row>
    <row r="1873">
      <c r="A1873" t="s">
        <v>12132</v>
      </c>
      <c r="B1873" t="s">
        <v>12133</v>
      </c>
      <c r="C1873" t="s">
        <v>12177</v>
      </c>
      <c r="D1873" t="s">
        <v>70</v>
      </c>
      <c r="E1873" t="s">
        <v>11193</v>
      </c>
    </row>
    <row r="1874">
      <c r="A1874" t="s">
        <v>12135</v>
      </c>
      <c r="B1874" t="s">
        <v>12136</v>
      </c>
      <c r="C1874" t="s">
        <v>12177</v>
      </c>
      <c r="D1874" t="s">
        <v>70</v>
      </c>
      <c r="E1874" t="s">
        <v>11192</v>
      </c>
    </row>
    <row r="1875">
      <c r="A1875" t="s">
        <v>12132</v>
      </c>
      <c r="B1875" t="s">
        <v>12133</v>
      </c>
      <c r="C1875" t="s">
        <v>12177</v>
      </c>
      <c r="D1875" t="s">
        <v>70</v>
      </c>
      <c r="E1875" t="s">
        <v>11192</v>
      </c>
    </row>
    <row r="1876">
      <c r="A1876" t="s">
        <v>12135</v>
      </c>
      <c r="B1876" t="s">
        <v>12136</v>
      </c>
      <c r="C1876" t="s">
        <v>12177</v>
      </c>
      <c r="D1876" t="s">
        <v>70</v>
      </c>
      <c r="E1876" t="s">
        <v>11191</v>
      </c>
    </row>
    <row r="1877">
      <c r="A1877" t="s">
        <v>12132</v>
      </c>
      <c r="B1877" t="s">
        <v>12133</v>
      </c>
      <c r="C1877" t="s">
        <v>12177</v>
      </c>
      <c r="D1877" t="s">
        <v>70</v>
      </c>
      <c r="E1877" t="s">
        <v>11191</v>
      </c>
    </row>
    <row r="1878">
      <c r="A1878" t="s">
        <v>12135</v>
      </c>
      <c r="B1878" t="s">
        <v>12136</v>
      </c>
      <c r="C1878" t="s">
        <v>12177</v>
      </c>
      <c r="D1878" t="s">
        <v>70</v>
      </c>
      <c r="E1878" t="s">
        <v>11190</v>
      </c>
    </row>
    <row r="1879">
      <c r="A1879" t="s">
        <v>12132</v>
      </c>
      <c r="B1879" t="s">
        <v>12133</v>
      </c>
      <c r="C1879" t="s">
        <v>12177</v>
      </c>
      <c r="D1879" t="s">
        <v>70</v>
      </c>
      <c r="E1879" t="s">
        <v>11190</v>
      </c>
    </row>
    <row r="1880">
      <c r="A1880" t="s">
        <v>12135</v>
      </c>
      <c r="B1880" t="s">
        <v>12136</v>
      </c>
      <c r="C1880" t="s">
        <v>12177</v>
      </c>
      <c r="D1880" t="s">
        <v>70</v>
      </c>
      <c r="E1880" t="s">
        <v>11189</v>
      </c>
    </row>
    <row r="1881">
      <c r="A1881" t="s">
        <v>12132</v>
      </c>
      <c r="B1881" t="s">
        <v>12133</v>
      </c>
      <c r="C1881" t="s">
        <v>12177</v>
      </c>
      <c r="D1881" t="s">
        <v>70</v>
      </c>
      <c r="E1881" t="s">
        <v>11189</v>
      </c>
    </row>
    <row r="1882">
      <c r="A1882" t="s">
        <v>12135</v>
      </c>
      <c r="B1882" t="s">
        <v>12136</v>
      </c>
      <c r="C1882" t="s">
        <v>12177</v>
      </c>
      <c r="D1882" t="s">
        <v>70</v>
      </c>
      <c r="E1882" t="s">
        <v>11188</v>
      </c>
    </row>
    <row r="1883">
      <c r="A1883" t="s">
        <v>12132</v>
      </c>
      <c r="B1883" t="s">
        <v>12133</v>
      </c>
      <c r="C1883" t="s">
        <v>12177</v>
      </c>
      <c r="D1883" t="s">
        <v>70</v>
      </c>
      <c r="E1883" t="s">
        <v>11188</v>
      </c>
    </row>
    <row r="1884">
      <c r="A1884" t="s">
        <v>12135</v>
      </c>
      <c r="B1884" t="s">
        <v>12136</v>
      </c>
      <c r="C1884" t="s">
        <v>12177</v>
      </c>
      <c r="D1884" t="s">
        <v>70</v>
      </c>
      <c r="E1884" t="s">
        <v>11187</v>
      </c>
    </row>
    <row r="1885">
      <c r="A1885" t="s">
        <v>12132</v>
      </c>
      <c r="B1885" t="s">
        <v>12133</v>
      </c>
      <c r="C1885" t="s">
        <v>12177</v>
      </c>
      <c r="D1885" t="s">
        <v>70</v>
      </c>
      <c r="E1885" t="s">
        <v>11187</v>
      </c>
    </row>
    <row r="1886">
      <c r="A1886" t="s">
        <v>12135</v>
      </c>
      <c r="B1886" t="s">
        <v>12136</v>
      </c>
      <c r="C1886" t="s">
        <v>12177</v>
      </c>
      <c r="D1886" t="s">
        <v>70</v>
      </c>
      <c r="E1886" t="s">
        <v>11186</v>
      </c>
    </row>
    <row r="1887">
      <c r="A1887" t="s">
        <v>12132</v>
      </c>
      <c r="B1887" t="s">
        <v>12133</v>
      </c>
      <c r="C1887" t="s">
        <v>12177</v>
      </c>
      <c r="D1887" t="s">
        <v>70</v>
      </c>
      <c r="E1887" t="s">
        <v>11186</v>
      </c>
    </row>
    <row r="1888">
      <c r="A1888" t="s">
        <v>12135</v>
      </c>
      <c r="B1888" t="s">
        <v>12136</v>
      </c>
      <c r="C1888" t="s">
        <v>12177</v>
      </c>
      <c r="D1888" t="s">
        <v>70</v>
      </c>
      <c r="E1888" t="s">
        <v>11185</v>
      </c>
    </row>
    <row r="1889">
      <c r="A1889" t="s">
        <v>12132</v>
      </c>
      <c r="B1889" t="s">
        <v>12133</v>
      </c>
      <c r="C1889" t="s">
        <v>12177</v>
      </c>
      <c r="D1889" t="s">
        <v>70</v>
      </c>
      <c r="E1889" t="s">
        <v>11185</v>
      </c>
    </row>
    <row r="1890">
      <c r="A1890" t="s">
        <v>12135</v>
      </c>
      <c r="B1890" t="s">
        <v>12136</v>
      </c>
      <c r="C1890" t="s">
        <v>12177</v>
      </c>
      <c r="D1890" t="s">
        <v>70</v>
      </c>
      <c r="E1890" t="s">
        <v>11184</v>
      </c>
    </row>
    <row r="1891">
      <c r="A1891" t="s">
        <v>12132</v>
      </c>
      <c r="B1891" t="s">
        <v>12133</v>
      </c>
      <c r="C1891" t="s">
        <v>12177</v>
      </c>
      <c r="D1891" t="s">
        <v>70</v>
      </c>
      <c r="E1891" t="s">
        <v>11184</v>
      </c>
    </row>
    <row r="1892">
      <c r="A1892" t="s">
        <v>12135</v>
      </c>
      <c r="B1892" t="s">
        <v>12136</v>
      </c>
      <c r="C1892" t="s">
        <v>12177</v>
      </c>
      <c r="D1892" t="s">
        <v>70</v>
      </c>
      <c r="E1892" t="s">
        <v>11183</v>
      </c>
    </row>
    <row r="1893">
      <c r="A1893" t="s">
        <v>12132</v>
      </c>
      <c r="B1893" t="s">
        <v>12133</v>
      </c>
      <c r="C1893" t="s">
        <v>12177</v>
      </c>
      <c r="D1893" t="s">
        <v>70</v>
      </c>
      <c r="E1893" t="s">
        <v>11183</v>
      </c>
    </row>
    <row r="1894">
      <c r="A1894" t="s">
        <v>12135</v>
      </c>
      <c r="B1894" t="s">
        <v>12136</v>
      </c>
      <c r="C1894" t="s">
        <v>12177</v>
      </c>
      <c r="D1894" t="s">
        <v>70</v>
      </c>
      <c r="E1894" t="s">
        <v>11182</v>
      </c>
    </row>
    <row r="1895">
      <c r="A1895" t="s">
        <v>12132</v>
      </c>
      <c r="B1895" t="s">
        <v>12133</v>
      </c>
      <c r="C1895" t="s">
        <v>12177</v>
      </c>
      <c r="D1895" t="s">
        <v>70</v>
      </c>
      <c r="E1895" t="s">
        <v>11182</v>
      </c>
    </row>
    <row r="1896">
      <c r="A1896" t="s">
        <v>12135</v>
      </c>
      <c r="B1896" t="s">
        <v>12136</v>
      </c>
      <c r="C1896" t="s">
        <v>12177</v>
      </c>
      <c r="D1896" t="s">
        <v>70</v>
      </c>
      <c r="E1896" t="s">
        <v>11181</v>
      </c>
    </row>
    <row r="1897">
      <c r="A1897" t="s">
        <v>12132</v>
      </c>
      <c r="B1897" t="s">
        <v>12133</v>
      </c>
      <c r="C1897" t="s">
        <v>12177</v>
      </c>
      <c r="D1897" t="s">
        <v>70</v>
      </c>
      <c r="E1897" t="s">
        <v>11181</v>
      </c>
    </row>
    <row r="1898">
      <c r="A1898" t="s">
        <v>12135</v>
      </c>
      <c r="B1898" t="s">
        <v>12136</v>
      </c>
      <c r="C1898" t="s">
        <v>12177</v>
      </c>
      <c r="D1898" t="s">
        <v>70</v>
      </c>
      <c r="E1898" t="s">
        <v>11180</v>
      </c>
    </row>
    <row r="1899">
      <c r="A1899" t="s">
        <v>12132</v>
      </c>
      <c r="B1899" t="s">
        <v>12133</v>
      </c>
      <c r="C1899" t="s">
        <v>12177</v>
      </c>
      <c r="D1899" t="s">
        <v>70</v>
      </c>
      <c r="E1899" t="s">
        <v>11180</v>
      </c>
    </row>
    <row r="1900">
      <c r="A1900" t="s">
        <v>12135</v>
      </c>
      <c r="B1900" t="s">
        <v>12136</v>
      </c>
      <c r="C1900" t="s">
        <v>12177</v>
      </c>
      <c r="D1900" t="s">
        <v>70</v>
      </c>
      <c r="E1900" t="s">
        <v>11179</v>
      </c>
    </row>
    <row r="1901">
      <c r="A1901" t="s">
        <v>12132</v>
      </c>
      <c r="B1901" t="s">
        <v>12133</v>
      </c>
      <c r="C1901" t="s">
        <v>12177</v>
      </c>
      <c r="D1901" t="s">
        <v>70</v>
      </c>
      <c r="E1901" t="s">
        <v>11179</v>
      </c>
    </row>
    <row r="1902">
      <c r="A1902" t="s">
        <v>12135</v>
      </c>
      <c r="B1902" t="s">
        <v>12136</v>
      </c>
      <c r="C1902" t="s">
        <v>12177</v>
      </c>
      <c r="D1902" t="s">
        <v>70</v>
      </c>
      <c r="E1902" t="s">
        <v>11178</v>
      </c>
    </row>
    <row r="1903">
      <c r="A1903" t="s">
        <v>12132</v>
      </c>
      <c r="B1903" t="s">
        <v>12133</v>
      </c>
      <c r="C1903" t="s">
        <v>12177</v>
      </c>
      <c r="D1903" t="s">
        <v>70</v>
      </c>
      <c r="E1903" t="s">
        <v>11178</v>
      </c>
    </row>
    <row r="1904">
      <c r="A1904" t="s">
        <v>12135</v>
      </c>
      <c r="B1904" t="s">
        <v>12136</v>
      </c>
      <c r="C1904" t="s">
        <v>12177</v>
      </c>
      <c r="D1904" t="s">
        <v>70</v>
      </c>
      <c r="E1904" t="s">
        <v>11177</v>
      </c>
    </row>
    <row r="1905">
      <c r="A1905" t="s">
        <v>12132</v>
      </c>
      <c r="B1905" t="s">
        <v>12133</v>
      </c>
      <c r="C1905" t="s">
        <v>12177</v>
      </c>
      <c r="D1905" t="s">
        <v>70</v>
      </c>
      <c r="E1905" t="s">
        <v>11177</v>
      </c>
    </row>
    <row r="1906">
      <c r="A1906" t="s">
        <v>12135</v>
      </c>
      <c r="B1906" t="s">
        <v>12136</v>
      </c>
      <c r="C1906" t="s">
        <v>12177</v>
      </c>
      <c r="D1906" t="s">
        <v>70</v>
      </c>
      <c r="E1906" t="s">
        <v>11176</v>
      </c>
    </row>
    <row r="1907">
      <c r="A1907" t="s">
        <v>12132</v>
      </c>
      <c r="B1907" t="s">
        <v>12133</v>
      </c>
      <c r="C1907" t="s">
        <v>12177</v>
      </c>
      <c r="D1907" t="s">
        <v>70</v>
      </c>
      <c r="E1907" t="s">
        <v>11176</v>
      </c>
    </row>
    <row r="1908">
      <c r="A1908" t="s">
        <v>12135</v>
      </c>
      <c r="B1908" t="s">
        <v>12136</v>
      </c>
      <c r="C1908" t="s">
        <v>12177</v>
      </c>
      <c r="D1908" t="s">
        <v>70</v>
      </c>
      <c r="E1908" t="s">
        <v>11175</v>
      </c>
    </row>
    <row r="1909">
      <c r="A1909" t="s">
        <v>12132</v>
      </c>
      <c r="B1909" t="s">
        <v>12133</v>
      </c>
      <c r="C1909" t="s">
        <v>12177</v>
      </c>
      <c r="D1909" t="s">
        <v>70</v>
      </c>
      <c r="E1909" t="s">
        <v>11175</v>
      </c>
    </row>
    <row r="1910">
      <c r="A1910" t="s">
        <v>12135</v>
      </c>
      <c r="B1910" t="s">
        <v>12136</v>
      </c>
      <c r="C1910" t="s">
        <v>12177</v>
      </c>
      <c r="D1910" t="s">
        <v>70</v>
      </c>
      <c r="E1910" t="s">
        <v>11174</v>
      </c>
    </row>
    <row r="1911">
      <c r="A1911" t="s">
        <v>12132</v>
      </c>
      <c r="B1911" t="s">
        <v>12133</v>
      </c>
      <c r="C1911" t="s">
        <v>12177</v>
      </c>
      <c r="D1911" t="s">
        <v>70</v>
      </c>
      <c r="E1911" t="s">
        <v>11174</v>
      </c>
    </row>
    <row r="1912">
      <c r="A1912" t="s">
        <v>12135</v>
      </c>
      <c r="B1912" t="s">
        <v>12136</v>
      </c>
      <c r="C1912" t="s">
        <v>12177</v>
      </c>
      <c r="D1912" t="s">
        <v>70</v>
      </c>
      <c r="E1912" t="s">
        <v>11173</v>
      </c>
    </row>
    <row r="1913">
      <c r="A1913" t="s">
        <v>12132</v>
      </c>
      <c r="B1913" t="s">
        <v>12133</v>
      </c>
      <c r="C1913" t="s">
        <v>12177</v>
      </c>
      <c r="D1913" t="s">
        <v>70</v>
      </c>
      <c r="E1913" t="s">
        <v>11173</v>
      </c>
    </row>
    <row r="1914">
      <c r="A1914" t="s">
        <v>12135</v>
      </c>
      <c r="B1914" t="s">
        <v>12136</v>
      </c>
      <c r="C1914" t="s">
        <v>12177</v>
      </c>
      <c r="D1914" t="s">
        <v>70</v>
      </c>
      <c r="E1914" t="s">
        <v>11172</v>
      </c>
    </row>
    <row r="1915">
      <c r="A1915" t="s">
        <v>12132</v>
      </c>
      <c r="B1915" t="s">
        <v>12133</v>
      </c>
      <c r="C1915" t="s">
        <v>12177</v>
      </c>
      <c r="D1915" t="s">
        <v>70</v>
      </c>
      <c r="E1915" t="s">
        <v>11172</v>
      </c>
    </row>
    <row r="1916">
      <c r="A1916" t="s">
        <v>12135</v>
      </c>
      <c r="B1916" t="s">
        <v>12136</v>
      </c>
      <c r="C1916" t="s">
        <v>12177</v>
      </c>
      <c r="D1916" t="s">
        <v>70</v>
      </c>
      <c r="E1916" t="s">
        <v>11171</v>
      </c>
    </row>
    <row r="1917">
      <c r="A1917" t="s">
        <v>12132</v>
      </c>
      <c r="B1917" t="s">
        <v>12133</v>
      </c>
      <c r="C1917" t="s">
        <v>12177</v>
      </c>
      <c r="D1917" t="s">
        <v>70</v>
      </c>
      <c r="E1917" t="s">
        <v>11171</v>
      </c>
    </row>
    <row r="1918">
      <c r="A1918" t="s">
        <v>12135</v>
      </c>
      <c r="B1918" t="s">
        <v>12136</v>
      </c>
      <c r="C1918" t="s">
        <v>12177</v>
      </c>
      <c r="D1918" t="s">
        <v>70</v>
      </c>
      <c r="E1918" t="s">
        <v>11170</v>
      </c>
    </row>
    <row r="1919">
      <c r="A1919" t="s">
        <v>12132</v>
      </c>
      <c r="B1919" t="s">
        <v>12133</v>
      </c>
      <c r="C1919" t="s">
        <v>12177</v>
      </c>
      <c r="D1919" t="s">
        <v>70</v>
      </c>
      <c r="E1919" t="s">
        <v>11170</v>
      </c>
    </row>
    <row r="1920">
      <c r="A1920" t="s">
        <v>12135</v>
      </c>
      <c r="B1920" t="s">
        <v>12136</v>
      </c>
      <c r="C1920" t="s">
        <v>12177</v>
      </c>
      <c r="D1920" t="s">
        <v>70</v>
      </c>
      <c r="E1920" t="s">
        <v>11169</v>
      </c>
    </row>
    <row r="1921">
      <c r="A1921" t="s">
        <v>12132</v>
      </c>
      <c r="B1921" t="s">
        <v>12133</v>
      </c>
      <c r="C1921" t="s">
        <v>12177</v>
      </c>
      <c r="D1921" t="s">
        <v>70</v>
      </c>
      <c r="E1921" t="s">
        <v>11169</v>
      </c>
    </row>
    <row r="1922">
      <c r="A1922" t="s">
        <v>12135</v>
      </c>
      <c r="B1922" t="s">
        <v>12136</v>
      </c>
      <c r="C1922" t="s">
        <v>12177</v>
      </c>
      <c r="D1922" t="s">
        <v>70</v>
      </c>
      <c r="E1922" t="s">
        <v>11168</v>
      </c>
    </row>
    <row r="1923">
      <c r="A1923" t="s">
        <v>12132</v>
      </c>
      <c r="B1923" t="s">
        <v>12133</v>
      </c>
      <c r="C1923" t="s">
        <v>12177</v>
      </c>
      <c r="D1923" t="s">
        <v>70</v>
      </c>
      <c r="E1923" t="s">
        <v>11168</v>
      </c>
    </row>
    <row r="1924">
      <c r="A1924" t="s">
        <v>12135</v>
      </c>
      <c r="B1924" t="s">
        <v>12136</v>
      </c>
      <c r="C1924" t="s">
        <v>12177</v>
      </c>
      <c r="D1924" t="s">
        <v>70</v>
      </c>
      <c r="E1924" t="s">
        <v>11167</v>
      </c>
    </row>
    <row r="1925">
      <c r="A1925" t="s">
        <v>12132</v>
      </c>
      <c r="B1925" t="s">
        <v>12133</v>
      </c>
      <c r="C1925" t="s">
        <v>12177</v>
      </c>
      <c r="D1925" t="s">
        <v>70</v>
      </c>
      <c r="E1925" t="s">
        <v>11167</v>
      </c>
    </row>
    <row r="1926">
      <c r="A1926" t="s">
        <v>12135</v>
      </c>
      <c r="B1926" t="s">
        <v>12136</v>
      </c>
      <c r="C1926" t="s">
        <v>12177</v>
      </c>
      <c r="D1926" t="s">
        <v>70</v>
      </c>
      <c r="E1926" t="s">
        <v>11166</v>
      </c>
    </row>
    <row r="1927">
      <c r="A1927" t="s">
        <v>12132</v>
      </c>
      <c r="B1927" t="s">
        <v>12133</v>
      </c>
      <c r="C1927" t="s">
        <v>12177</v>
      </c>
      <c r="D1927" t="s">
        <v>70</v>
      </c>
      <c r="E1927" t="s">
        <v>11166</v>
      </c>
    </row>
    <row r="1928">
      <c r="A1928" t="s">
        <v>12135</v>
      </c>
      <c r="B1928" t="s">
        <v>12136</v>
      </c>
      <c r="C1928" t="s">
        <v>12177</v>
      </c>
      <c r="D1928" t="s">
        <v>70</v>
      </c>
      <c r="E1928" t="s">
        <v>11165</v>
      </c>
    </row>
    <row r="1929">
      <c r="A1929" t="s">
        <v>12132</v>
      </c>
      <c r="B1929" t="s">
        <v>12133</v>
      </c>
      <c r="C1929" t="s">
        <v>12177</v>
      </c>
      <c r="D1929" t="s">
        <v>70</v>
      </c>
      <c r="E1929" t="s">
        <v>11165</v>
      </c>
    </row>
    <row r="1930">
      <c r="A1930" t="s">
        <v>12135</v>
      </c>
      <c r="B1930" t="s">
        <v>12136</v>
      </c>
      <c r="C1930" t="s">
        <v>12177</v>
      </c>
      <c r="D1930" t="s">
        <v>70</v>
      </c>
      <c r="E1930" t="s">
        <v>11164</v>
      </c>
    </row>
    <row r="1931">
      <c r="A1931" t="s">
        <v>12132</v>
      </c>
      <c r="B1931" t="s">
        <v>12133</v>
      </c>
      <c r="C1931" t="s">
        <v>12177</v>
      </c>
      <c r="D1931" t="s">
        <v>70</v>
      </c>
      <c r="E1931" t="s">
        <v>11164</v>
      </c>
    </row>
    <row r="1932">
      <c r="A1932" t="s">
        <v>12135</v>
      </c>
      <c r="B1932" t="s">
        <v>12136</v>
      </c>
      <c r="C1932" t="s">
        <v>12177</v>
      </c>
      <c r="D1932" t="s">
        <v>70</v>
      </c>
      <c r="E1932" t="s">
        <v>11163</v>
      </c>
    </row>
    <row r="1933">
      <c r="A1933" t="s">
        <v>12132</v>
      </c>
      <c r="B1933" t="s">
        <v>12133</v>
      </c>
      <c r="C1933" t="s">
        <v>12177</v>
      </c>
      <c r="D1933" t="s">
        <v>70</v>
      </c>
      <c r="E1933" t="s">
        <v>11163</v>
      </c>
    </row>
    <row r="1934">
      <c r="A1934" t="s">
        <v>12135</v>
      </c>
      <c r="B1934" t="s">
        <v>12136</v>
      </c>
      <c r="C1934" t="s">
        <v>12177</v>
      </c>
      <c r="D1934" t="s">
        <v>70</v>
      </c>
      <c r="E1934" t="s">
        <v>11162</v>
      </c>
    </row>
    <row r="1935">
      <c r="A1935" t="s">
        <v>12132</v>
      </c>
      <c r="B1935" t="s">
        <v>12133</v>
      </c>
      <c r="C1935" t="s">
        <v>12177</v>
      </c>
      <c r="D1935" t="s">
        <v>70</v>
      </c>
      <c r="E1935" t="s">
        <v>11162</v>
      </c>
    </row>
    <row r="1936">
      <c r="A1936" t="s">
        <v>12135</v>
      </c>
      <c r="B1936" t="s">
        <v>12136</v>
      </c>
      <c r="C1936" t="s">
        <v>12177</v>
      </c>
      <c r="D1936" t="s">
        <v>70</v>
      </c>
      <c r="E1936" t="s">
        <v>11161</v>
      </c>
    </row>
    <row r="1937">
      <c r="A1937" t="s">
        <v>12132</v>
      </c>
      <c r="B1937" t="s">
        <v>12133</v>
      </c>
      <c r="C1937" t="s">
        <v>12177</v>
      </c>
      <c r="D1937" t="s">
        <v>70</v>
      </c>
      <c r="E1937" t="s">
        <v>11161</v>
      </c>
    </row>
    <row r="1938">
      <c r="A1938" t="s">
        <v>12135</v>
      </c>
      <c r="B1938" t="s">
        <v>12136</v>
      </c>
      <c r="C1938" t="s">
        <v>12177</v>
      </c>
      <c r="D1938" t="s">
        <v>70</v>
      </c>
      <c r="E1938" t="s">
        <v>11160</v>
      </c>
    </row>
    <row r="1939">
      <c r="A1939" t="s">
        <v>12132</v>
      </c>
      <c r="B1939" t="s">
        <v>12133</v>
      </c>
      <c r="C1939" t="s">
        <v>12177</v>
      </c>
      <c r="D1939" t="s">
        <v>70</v>
      </c>
      <c r="E1939" t="s">
        <v>11160</v>
      </c>
    </row>
    <row r="1940">
      <c r="A1940" t="s">
        <v>12135</v>
      </c>
      <c r="B1940" t="s">
        <v>12136</v>
      </c>
      <c r="C1940" t="s">
        <v>12176</v>
      </c>
      <c r="D1940" t="s">
        <v>70</v>
      </c>
      <c r="E1940" t="s">
        <v>11159</v>
      </c>
    </row>
    <row r="1941">
      <c r="A1941" t="s">
        <v>12132</v>
      </c>
      <c r="B1941" t="s">
        <v>12133</v>
      </c>
      <c r="C1941" t="s">
        <v>12176</v>
      </c>
      <c r="D1941" t="s">
        <v>70</v>
      </c>
      <c r="E1941" t="s">
        <v>11159</v>
      </c>
    </row>
    <row r="1942">
      <c r="A1942" t="s">
        <v>12135</v>
      </c>
      <c r="B1942" t="s">
        <v>12136</v>
      </c>
      <c r="C1942" t="s">
        <v>12176</v>
      </c>
      <c r="D1942" t="s">
        <v>70</v>
      </c>
      <c r="E1942" t="s">
        <v>11158</v>
      </c>
    </row>
    <row r="1943">
      <c r="A1943" t="s">
        <v>12132</v>
      </c>
      <c r="B1943" t="s">
        <v>12133</v>
      </c>
      <c r="C1943" t="s">
        <v>12176</v>
      </c>
      <c r="D1943" t="s">
        <v>70</v>
      </c>
      <c r="E1943" t="s">
        <v>11158</v>
      </c>
    </row>
    <row r="1944">
      <c r="A1944" t="s">
        <v>12135</v>
      </c>
      <c r="B1944" t="s">
        <v>12136</v>
      </c>
      <c r="C1944" t="s">
        <v>12176</v>
      </c>
      <c r="D1944" t="s">
        <v>70</v>
      </c>
      <c r="E1944" t="s">
        <v>11157</v>
      </c>
    </row>
    <row r="1945">
      <c r="A1945" t="s">
        <v>12132</v>
      </c>
      <c r="B1945" t="s">
        <v>12133</v>
      </c>
      <c r="C1945" t="s">
        <v>12176</v>
      </c>
      <c r="D1945" t="s">
        <v>70</v>
      </c>
      <c r="E1945" t="s">
        <v>11157</v>
      </c>
    </row>
    <row r="1946">
      <c r="A1946" t="s">
        <v>12135</v>
      </c>
      <c r="B1946" t="s">
        <v>12136</v>
      </c>
      <c r="C1946" t="s">
        <v>12176</v>
      </c>
      <c r="D1946" t="s">
        <v>70</v>
      </c>
      <c r="E1946" t="s">
        <v>11156</v>
      </c>
    </row>
    <row r="1947">
      <c r="A1947" t="s">
        <v>12132</v>
      </c>
      <c r="B1947" t="s">
        <v>12133</v>
      </c>
      <c r="C1947" t="s">
        <v>12176</v>
      </c>
      <c r="D1947" t="s">
        <v>70</v>
      </c>
      <c r="E1947" t="s">
        <v>11156</v>
      </c>
    </row>
    <row r="1948">
      <c r="A1948" t="s">
        <v>12135</v>
      </c>
      <c r="B1948" t="s">
        <v>12136</v>
      </c>
      <c r="C1948" t="s">
        <v>12176</v>
      </c>
      <c r="D1948" t="s">
        <v>70</v>
      </c>
      <c r="E1948" t="s">
        <v>11155</v>
      </c>
    </row>
    <row r="1949">
      <c r="A1949" t="s">
        <v>12132</v>
      </c>
      <c r="B1949" t="s">
        <v>12133</v>
      </c>
      <c r="C1949" t="s">
        <v>12176</v>
      </c>
      <c r="D1949" t="s">
        <v>70</v>
      </c>
      <c r="E1949" t="s">
        <v>11155</v>
      </c>
    </row>
    <row r="1950">
      <c r="A1950" t="s">
        <v>12135</v>
      </c>
      <c r="B1950" t="s">
        <v>12136</v>
      </c>
      <c r="C1950" t="s">
        <v>12176</v>
      </c>
      <c r="D1950" t="s">
        <v>70</v>
      </c>
      <c r="E1950" t="s">
        <v>11154</v>
      </c>
    </row>
    <row r="1951">
      <c r="A1951" t="s">
        <v>12132</v>
      </c>
      <c r="B1951" t="s">
        <v>12133</v>
      </c>
      <c r="C1951" t="s">
        <v>12176</v>
      </c>
      <c r="D1951" t="s">
        <v>70</v>
      </c>
      <c r="E1951" t="s">
        <v>11154</v>
      </c>
    </row>
    <row r="1952">
      <c r="A1952" t="s">
        <v>12135</v>
      </c>
      <c r="B1952" t="s">
        <v>12136</v>
      </c>
      <c r="C1952" t="s">
        <v>12176</v>
      </c>
      <c r="D1952" t="s">
        <v>70</v>
      </c>
      <c r="E1952" t="s">
        <v>11153</v>
      </c>
    </row>
    <row r="1953">
      <c r="A1953" t="s">
        <v>12132</v>
      </c>
      <c r="B1953" t="s">
        <v>12133</v>
      </c>
      <c r="C1953" t="s">
        <v>12176</v>
      </c>
      <c r="D1953" t="s">
        <v>70</v>
      </c>
      <c r="E1953" t="s">
        <v>11153</v>
      </c>
    </row>
    <row r="1954">
      <c r="A1954" t="s">
        <v>12135</v>
      </c>
      <c r="B1954" t="s">
        <v>12136</v>
      </c>
      <c r="C1954" t="s">
        <v>12176</v>
      </c>
      <c r="D1954" t="s">
        <v>70</v>
      </c>
      <c r="E1954" t="s">
        <v>11152</v>
      </c>
    </row>
    <row r="1955">
      <c r="A1955" t="s">
        <v>12132</v>
      </c>
      <c r="B1955" t="s">
        <v>12133</v>
      </c>
      <c r="C1955" t="s">
        <v>12176</v>
      </c>
      <c r="D1955" t="s">
        <v>70</v>
      </c>
      <c r="E1955" t="s">
        <v>11152</v>
      </c>
    </row>
    <row r="1956">
      <c r="A1956" t="s">
        <v>12135</v>
      </c>
      <c r="B1956" t="s">
        <v>12136</v>
      </c>
      <c r="C1956" t="s">
        <v>12176</v>
      </c>
      <c r="D1956" t="s">
        <v>70</v>
      </c>
      <c r="E1956" t="s">
        <v>11151</v>
      </c>
    </row>
    <row r="1957">
      <c r="A1957" t="s">
        <v>12132</v>
      </c>
      <c r="B1957" t="s">
        <v>12133</v>
      </c>
      <c r="C1957" t="s">
        <v>12176</v>
      </c>
      <c r="D1957" t="s">
        <v>70</v>
      </c>
      <c r="E1957" t="s">
        <v>11151</v>
      </c>
    </row>
    <row r="1958">
      <c r="A1958" t="s">
        <v>12135</v>
      </c>
      <c r="B1958" t="s">
        <v>12136</v>
      </c>
      <c r="C1958" t="s">
        <v>12176</v>
      </c>
      <c r="D1958" t="s">
        <v>70</v>
      </c>
      <c r="E1958" t="s">
        <v>11150</v>
      </c>
    </row>
    <row r="1959">
      <c r="A1959" t="s">
        <v>12132</v>
      </c>
      <c r="B1959" t="s">
        <v>12133</v>
      </c>
      <c r="C1959" t="s">
        <v>12176</v>
      </c>
      <c r="D1959" t="s">
        <v>70</v>
      </c>
      <c r="E1959" t="s">
        <v>11150</v>
      </c>
    </row>
    <row r="1960">
      <c r="A1960" t="s">
        <v>12135</v>
      </c>
      <c r="B1960" t="s">
        <v>12136</v>
      </c>
      <c r="C1960" t="s">
        <v>12176</v>
      </c>
      <c r="D1960" t="s">
        <v>70</v>
      </c>
      <c r="E1960" t="s">
        <v>11149</v>
      </c>
    </row>
    <row r="1961">
      <c r="A1961" t="s">
        <v>12132</v>
      </c>
      <c r="B1961" t="s">
        <v>12133</v>
      </c>
      <c r="C1961" t="s">
        <v>12176</v>
      </c>
      <c r="D1961" t="s">
        <v>70</v>
      </c>
      <c r="E1961" t="s">
        <v>11149</v>
      </c>
    </row>
    <row r="1962">
      <c r="A1962" t="s">
        <v>12135</v>
      </c>
      <c r="B1962" t="s">
        <v>12136</v>
      </c>
      <c r="C1962" t="s">
        <v>12176</v>
      </c>
      <c r="D1962" t="s">
        <v>70</v>
      </c>
      <c r="E1962" t="s">
        <v>11148</v>
      </c>
    </row>
    <row r="1963">
      <c r="A1963" t="s">
        <v>12132</v>
      </c>
      <c r="B1963" t="s">
        <v>12133</v>
      </c>
      <c r="C1963" t="s">
        <v>12176</v>
      </c>
      <c r="D1963" t="s">
        <v>70</v>
      </c>
      <c r="E1963" t="s">
        <v>11148</v>
      </c>
    </row>
    <row r="1964">
      <c r="A1964" t="s">
        <v>12135</v>
      </c>
      <c r="B1964" t="s">
        <v>12136</v>
      </c>
      <c r="C1964" t="s">
        <v>12176</v>
      </c>
      <c r="D1964" t="s">
        <v>70</v>
      </c>
      <c r="E1964" t="s">
        <v>11147</v>
      </c>
    </row>
    <row r="1965">
      <c r="A1965" t="s">
        <v>12132</v>
      </c>
      <c r="B1965" t="s">
        <v>12133</v>
      </c>
      <c r="C1965" t="s">
        <v>12176</v>
      </c>
      <c r="D1965" t="s">
        <v>70</v>
      </c>
      <c r="E1965" t="s">
        <v>11147</v>
      </c>
    </row>
    <row r="1966">
      <c r="A1966" t="s">
        <v>12135</v>
      </c>
      <c r="B1966" t="s">
        <v>12136</v>
      </c>
      <c r="C1966" t="s">
        <v>12176</v>
      </c>
      <c r="D1966" t="s">
        <v>70</v>
      </c>
      <c r="E1966" t="s">
        <v>11146</v>
      </c>
    </row>
    <row r="1967">
      <c r="A1967" t="s">
        <v>12132</v>
      </c>
      <c r="B1967" t="s">
        <v>12133</v>
      </c>
      <c r="C1967" t="s">
        <v>12176</v>
      </c>
      <c r="D1967" t="s">
        <v>70</v>
      </c>
      <c r="E1967" t="s">
        <v>11146</v>
      </c>
    </row>
    <row r="1968">
      <c r="A1968" t="s">
        <v>12135</v>
      </c>
      <c r="B1968" t="s">
        <v>12136</v>
      </c>
      <c r="C1968" t="s">
        <v>12176</v>
      </c>
      <c r="D1968" t="s">
        <v>70</v>
      </c>
      <c r="E1968" t="s">
        <v>11145</v>
      </c>
    </row>
    <row r="1969">
      <c r="A1969" t="s">
        <v>12132</v>
      </c>
      <c r="B1969" t="s">
        <v>12133</v>
      </c>
      <c r="C1969" t="s">
        <v>12176</v>
      </c>
      <c r="D1969" t="s">
        <v>70</v>
      </c>
      <c r="E1969" t="s">
        <v>11145</v>
      </c>
    </row>
    <row r="1970">
      <c r="A1970" t="s">
        <v>12135</v>
      </c>
      <c r="B1970" t="s">
        <v>12136</v>
      </c>
      <c r="C1970" t="s">
        <v>12176</v>
      </c>
      <c r="D1970" t="s">
        <v>70</v>
      </c>
      <c r="E1970" t="s">
        <v>11144</v>
      </c>
    </row>
    <row r="1971">
      <c r="A1971" t="s">
        <v>12132</v>
      </c>
      <c r="B1971" t="s">
        <v>12133</v>
      </c>
      <c r="C1971" t="s">
        <v>12176</v>
      </c>
      <c r="D1971" t="s">
        <v>70</v>
      </c>
      <c r="E1971" t="s">
        <v>11144</v>
      </c>
    </row>
    <row r="1972">
      <c r="A1972" t="s">
        <v>12135</v>
      </c>
      <c r="B1972" t="s">
        <v>12136</v>
      </c>
      <c r="C1972" t="s">
        <v>12176</v>
      </c>
      <c r="D1972" t="s">
        <v>70</v>
      </c>
      <c r="E1972" t="s">
        <v>11143</v>
      </c>
    </row>
    <row r="1973">
      <c r="A1973" t="s">
        <v>12132</v>
      </c>
      <c r="B1973" t="s">
        <v>12133</v>
      </c>
      <c r="C1973" t="s">
        <v>12176</v>
      </c>
      <c r="D1973" t="s">
        <v>70</v>
      </c>
      <c r="E1973" t="s">
        <v>11143</v>
      </c>
    </row>
    <row r="1974">
      <c r="A1974" t="s">
        <v>12135</v>
      </c>
      <c r="B1974" t="s">
        <v>12136</v>
      </c>
      <c r="C1974" t="s">
        <v>12176</v>
      </c>
      <c r="D1974" t="s">
        <v>70</v>
      </c>
      <c r="E1974" t="s">
        <v>11142</v>
      </c>
    </row>
    <row r="1975">
      <c r="A1975" t="s">
        <v>12132</v>
      </c>
      <c r="B1975" t="s">
        <v>12133</v>
      </c>
      <c r="C1975" t="s">
        <v>12176</v>
      </c>
      <c r="D1975" t="s">
        <v>70</v>
      </c>
      <c r="E1975" t="s">
        <v>11142</v>
      </c>
    </row>
    <row r="1976">
      <c r="A1976" t="s">
        <v>12135</v>
      </c>
      <c r="B1976" t="s">
        <v>12136</v>
      </c>
      <c r="C1976" t="s">
        <v>12176</v>
      </c>
      <c r="D1976" t="s">
        <v>70</v>
      </c>
      <c r="E1976" t="s">
        <v>11141</v>
      </c>
    </row>
    <row r="1977">
      <c r="A1977" t="s">
        <v>12132</v>
      </c>
      <c r="B1977" t="s">
        <v>12133</v>
      </c>
      <c r="C1977" t="s">
        <v>12176</v>
      </c>
      <c r="D1977" t="s">
        <v>70</v>
      </c>
      <c r="E1977" t="s">
        <v>11141</v>
      </c>
    </row>
    <row r="1978">
      <c r="A1978" t="s">
        <v>12135</v>
      </c>
      <c r="B1978" t="s">
        <v>12136</v>
      </c>
      <c r="C1978" t="s">
        <v>12176</v>
      </c>
      <c r="D1978" t="s">
        <v>70</v>
      </c>
      <c r="E1978" t="s">
        <v>11140</v>
      </c>
    </row>
    <row r="1979">
      <c r="A1979" t="s">
        <v>12132</v>
      </c>
      <c r="B1979" t="s">
        <v>12133</v>
      </c>
      <c r="C1979" t="s">
        <v>12176</v>
      </c>
      <c r="D1979" t="s">
        <v>70</v>
      </c>
      <c r="E1979" t="s">
        <v>11140</v>
      </c>
    </row>
    <row r="1980">
      <c r="A1980" t="s">
        <v>12135</v>
      </c>
      <c r="B1980" t="s">
        <v>12136</v>
      </c>
      <c r="C1980" t="s">
        <v>12176</v>
      </c>
      <c r="D1980" t="s">
        <v>70</v>
      </c>
      <c r="E1980" t="s">
        <v>11139</v>
      </c>
    </row>
    <row r="1981">
      <c r="A1981" t="s">
        <v>12132</v>
      </c>
      <c r="B1981" t="s">
        <v>12133</v>
      </c>
      <c r="C1981" t="s">
        <v>12176</v>
      </c>
      <c r="D1981" t="s">
        <v>70</v>
      </c>
      <c r="E1981" t="s">
        <v>11139</v>
      </c>
    </row>
    <row r="1982">
      <c r="A1982" t="s">
        <v>12135</v>
      </c>
      <c r="B1982" t="s">
        <v>12136</v>
      </c>
      <c r="C1982" t="s">
        <v>12176</v>
      </c>
      <c r="D1982" t="s">
        <v>70</v>
      </c>
      <c r="E1982" t="s">
        <v>11138</v>
      </c>
    </row>
    <row r="1983">
      <c r="A1983" t="s">
        <v>12132</v>
      </c>
      <c r="B1983" t="s">
        <v>12133</v>
      </c>
      <c r="C1983" t="s">
        <v>12176</v>
      </c>
      <c r="D1983" t="s">
        <v>70</v>
      </c>
      <c r="E1983" t="s">
        <v>11138</v>
      </c>
    </row>
    <row r="1984">
      <c r="A1984" t="s">
        <v>12135</v>
      </c>
      <c r="B1984" t="s">
        <v>12136</v>
      </c>
      <c r="C1984" t="s">
        <v>12176</v>
      </c>
      <c r="D1984" t="s">
        <v>70</v>
      </c>
      <c r="E1984" t="s">
        <v>11137</v>
      </c>
    </row>
    <row r="1985">
      <c r="A1985" t="s">
        <v>12132</v>
      </c>
      <c r="B1985" t="s">
        <v>12133</v>
      </c>
      <c r="C1985" t="s">
        <v>12176</v>
      </c>
      <c r="D1985" t="s">
        <v>70</v>
      </c>
      <c r="E1985" t="s">
        <v>11137</v>
      </c>
    </row>
    <row r="1986">
      <c r="A1986" t="s">
        <v>12135</v>
      </c>
      <c r="B1986" t="s">
        <v>12136</v>
      </c>
      <c r="C1986" t="s">
        <v>12176</v>
      </c>
      <c r="D1986" t="s">
        <v>70</v>
      </c>
      <c r="E1986" t="s">
        <v>11136</v>
      </c>
    </row>
    <row r="1987">
      <c r="A1987" t="s">
        <v>12132</v>
      </c>
      <c r="B1987" t="s">
        <v>12133</v>
      </c>
      <c r="C1987" t="s">
        <v>12176</v>
      </c>
      <c r="D1987" t="s">
        <v>70</v>
      </c>
      <c r="E1987" t="s">
        <v>11136</v>
      </c>
    </row>
    <row r="1988">
      <c r="A1988" t="s">
        <v>12135</v>
      </c>
      <c r="B1988" t="s">
        <v>12136</v>
      </c>
      <c r="C1988" t="s">
        <v>12176</v>
      </c>
      <c r="D1988" t="s">
        <v>70</v>
      </c>
      <c r="E1988" t="s">
        <v>11135</v>
      </c>
    </row>
    <row r="1989">
      <c r="A1989" t="s">
        <v>12132</v>
      </c>
      <c r="B1989" t="s">
        <v>12133</v>
      </c>
      <c r="C1989" t="s">
        <v>12176</v>
      </c>
      <c r="D1989" t="s">
        <v>70</v>
      </c>
      <c r="E1989" t="s">
        <v>11135</v>
      </c>
    </row>
    <row r="1990">
      <c r="A1990" t="s">
        <v>12135</v>
      </c>
      <c r="B1990" t="s">
        <v>12136</v>
      </c>
      <c r="C1990" t="s">
        <v>12176</v>
      </c>
      <c r="D1990" t="s">
        <v>70</v>
      </c>
      <c r="E1990" t="s">
        <v>11134</v>
      </c>
    </row>
    <row r="1991">
      <c r="A1991" t="s">
        <v>12132</v>
      </c>
      <c r="B1991" t="s">
        <v>12133</v>
      </c>
      <c r="C1991" t="s">
        <v>12176</v>
      </c>
      <c r="D1991" t="s">
        <v>70</v>
      </c>
      <c r="E1991" t="s">
        <v>11134</v>
      </c>
    </row>
    <row r="1992">
      <c r="A1992" t="s">
        <v>12135</v>
      </c>
      <c r="B1992" t="s">
        <v>12136</v>
      </c>
      <c r="C1992" t="s">
        <v>12176</v>
      </c>
      <c r="D1992" t="s">
        <v>70</v>
      </c>
      <c r="E1992" t="s">
        <v>11133</v>
      </c>
    </row>
    <row r="1993">
      <c r="A1993" t="s">
        <v>12132</v>
      </c>
      <c r="B1993" t="s">
        <v>12133</v>
      </c>
      <c r="C1993" t="s">
        <v>12176</v>
      </c>
      <c r="D1993" t="s">
        <v>70</v>
      </c>
      <c r="E1993" t="s">
        <v>11133</v>
      </c>
    </row>
    <row r="1994">
      <c r="A1994" t="s">
        <v>12135</v>
      </c>
      <c r="B1994" t="s">
        <v>12136</v>
      </c>
      <c r="C1994" t="s">
        <v>12176</v>
      </c>
      <c r="D1994" t="s">
        <v>70</v>
      </c>
      <c r="E1994" t="s">
        <v>11132</v>
      </c>
    </row>
    <row r="1995">
      <c r="A1995" t="s">
        <v>12132</v>
      </c>
      <c r="B1995" t="s">
        <v>12133</v>
      </c>
      <c r="C1995" t="s">
        <v>12176</v>
      </c>
      <c r="D1995" t="s">
        <v>70</v>
      </c>
      <c r="E1995" t="s">
        <v>11132</v>
      </c>
    </row>
    <row r="1996">
      <c r="A1996" t="s">
        <v>12135</v>
      </c>
      <c r="B1996" t="s">
        <v>12136</v>
      </c>
      <c r="C1996" t="s">
        <v>12176</v>
      </c>
      <c r="D1996" t="s">
        <v>70</v>
      </c>
      <c r="E1996" t="s">
        <v>11131</v>
      </c>
    </row>
    <row r="1997">
      <c r="A1997" t="s">
        <v>12132</v>
      </c>
      <c r="B1997" t="s">
        <v>12133</v>
      </c>
      <c r="C1997" t="s">
        <v>12176</v>
      </c>
      <c r="D1997" t="s">
        <v>70</v>
      </c>
      <c r="E1997" t="s">
        <v>11131</v>
      </c>
    </row>
    <row r="1998">
      <c r="A1998" t="s">
        <v>12135</v>
      </c>
      <c r="B1998" t="s">
        <v>12136</v>
      </c>
      <c r="C1998" t="s">
        <v>12176</v>
      </c>
      <c r="D1998" t="s">
        <v>70</v>
      </c>
      <c r="E1998" t="s">
        <v>11130</v>
      </c>
    </row>
    <row r="1999">
      <c r="A1999" t="s">
        <v>12132</v>
      </c>
      <c r="B1999" t="s">
        <v>12133</v>
      </c>
      <c r="C1999" t="s">
        <v>12176</v>
      </c>
      <c r="D1999" t="s">
        <v>70</v>
      </c>
      <c r="E1999" t="s">
        <v>11130</v>
      </c>
    </row>
    <row r="2000">
      <c r="A2000" t="s">
        <v>12135</v>
      </c>
      <c r="B2000" t="s">
        <v>12136</v>
      </c>
      <c r="C2000" t="s">
        <v>12176</v>
      </c>
      <c r="D2000" t="s">
        <v>70</v>
      </c>
      <c r="E2000" t="s">
        <v>11129</v>
      </c>
    </row>
    <row r="2001">
      <c r="A2001" t="s">
        <v>12132</v>
      </c>
      <c r="B2001" t="s">
        <v>12133</v>
      </c>
      <c r="C2001" t="s">
        <v>12176</v>
      </c>
      <c r="D2001" t="s">
        <v>70</v>
      </c>
      <c r="E2001" t="s">
        <v>11129</v>
      </c>
    </row>
    <row r="2002">
      <c r="A2002" t="s">
        <v>12135</v>
      </c>
      <c r="B2002" t="s">
        <v>12136</v>
      </c>
      <c r="C2002" t="s">
        <v>12176</v>
      </c>
      <c r="D2002" t="s">
        <v>70</v>
      </c>
      <c r="E2002" t="s">
        <v>11128</v>
      </c>
    </row>
    <row r="2003">
      <c r="A2003" t="s">
        <v>12132</v>
      </c>
      <c r="B2003" t="s">
        <v>12133</v>
      </c>
      <c r="C2003" t="s">
        <v>12176</v>
      </c>
      <c r="D2003" t="s">
        <v>70</v>
      </c>
      <c r="E2003" t="s">
        <v>11128</v>
      </c>
    </row>
    <row r="2004">
      <c r="A2004" t="s">
        <v>12135</v>
      </c>
      <c r="B2004" t="s">
        <v>12136</v>
      </c>
      <c r="C2004" t="s">
        <v>12176</v>
      </c>
      <c r="D2004" t="s">
        <v>70</v>
      </c>
      <c r="E2004" t="s">
        <v>11127</v>
      </c>
    </row>
    <row r="2005">
      <c r="A2005" t="s">
        <v>12132</v>
      </c>
      <c r="B2005" t="s">
        <v>12133</v>
      </c>
      <c r="C2005" t="s">
        <v>12176</v>
      </c>
      <c r="D2005" t="s">
        <v>70</v>
      </c>
      <c r="E2005" t="s">
        <v>11127</v>
      </c>
    </row>
    <row r="2006">
      <c r="A2006" t="s">
        <v>12135</v>
      </c>
      <c r="B2006" t="s">
        <v>12136</v>
      </c>
      <c r="C2006" t="s">
        <v>12176</v>
      </c>
      <c r="D2006" t="s">
        <v>70</v>
      </c>
      <c r="E2006" t="s">
        <v>11126</v>
      </c>
    </row>
    <row r="2007">
      <c r="A2007" t="s">
        <v>12132</v>
      </c>
      <c r="B2007" t="s">
        <v>12133</v>
      </c>
      <c r="C2007" t="s">
        <v>12176</v>
      </c>
      <c r="D2007" t="s">
        <v>70</v>
      </c>
      <c r="E2007" t="s">
        <v>11126</v>
      </c>
    </row>
    <row r="2008">
      <c r="A2008" t="s">
        <v>12135</v>
      </c>
      <c r="B2008" t="s">
        <v>12136</v>
      </c>
      <c r="C2008" t="s">
        <v>12176</v>
      </c>
      <c r="D2008" t="s">
        <v>70</v>
      </c>
      <c r="E2008" t="s">
        <v>11125</v>
      </c>
    </row>
    <row r="2009">
      <c r="A2009" t="s">
        <v>12132</v>
      </c>
      <c r="B2009" t="s">
        <v>12133</v>
      </c>
      <c r="C2009" t="s">
        <v>12176</v>
      </c>
      <c r="D2009" t="s">
        <v>70</v>
      </c>
      <c r="E2009" t="s">
        <v>11125</v>
      </c>
    </row>
    <row r="2010">
      <c r="A2010" t="s">
        <v>12135</v>
      </c>
      <c r="B2010" t="s">
        <v>12136</v>
      </c>
      <c r="C2010" t="s">
        <v>12176</v>
      </c>
      <c r="D2010" t="s">
        <v>70</v>
      </c>
      <c r="E2010" t="s">
        <v>11124</v>
      </c>
    </row>
    <row r="2011">
      <c r="A2011" t="s">
        <v>12132</v>
      </c>
      <c r="B2011" t="s">
        <v>12133</v>
      </c>
      <c r="C2011" t="s">
        <v>12176</v>
      </c>
      <c r="D2011" t="s">
        <v>70</v>
      </c>
      <c r="E2011" t="s">
        <v>11124</v>
      </c>
    </row>
    <row r="2012">
      <c r="A2012" t="s">
        <v>12135</v>
      </c>
      <c r="B2012" t="s">
        <v>12136</v>
      </c>
      <c r="C2012" t="s">
        <v>12175</v>
      </c>
      <c r="D2012" t="s">
        <v>70</v>
      </c>
      <c r="E2012" t="s">
        <v>11123</v>
      </c>
    </row>
    <row r="2013">
      <c r="A2013" t="s">
        <v>12132</v>
      </c>
      <c r="B2013" t="s">
        <v>12133</v>
      </c>
      <c r="C2013" t="s">
        <v>12175</v>
      </c>
      <c r="D2013" t="s">
        <v>70</v>
      </c>
      <c r="E2013" t="s">
        <v>11123</v>
      </c>
    </row>
    <row r="2014">
      <c r="A2014" t="s">
        <v>12135</v>
      </c>
      <c r="B2014" t="s">
        <v>12136</v>
      </c>
      <c r="C2014" t="s">
        <v>12175</v>
      </c>
      <c r="D2014" t="s">
        <v>70</v>
      </c>
      <c r="E2014" t="s">
        <v>11122</v>
      </c>
    </row>
    <row r="2015">
      <c r="A2015" t="s">
        <v>12132</v>
      </c>
      <c r="B2015" t="s">
        <v>12133</v>
      </c>
      <c r="C2015" t="s">
        <v>12175</v>
      </c>
      <c r="D2015" t="s">
        <v>70</v>
      </c>
      <c r="E2015" t="s">
        <v>11122</v>
      </c>
    </row>
    <row r="2016">
      <c r="A2016" t="s">
        <v>12135</v>
      </c>
      <c r="B2016" t="s">
        <v>12136</v>
      </c>
      <c r="C2016" t="s">
        <v>12175</v>
      </c>
      <c r="D2016" t="s">
        <v>70</v>
      </c>
      <c r="E2016" t="s">
        <v>11121</v>
      </c>
    </row>
    <row r="2017">
      <c r="A2017" t="s">
        <v>12132</v>
      </c>
      <c r="B2017" t="s">
        <v>12133</v>
      </c>
      <c r="C2017" t="s">
        <v>12175</v>
      </c>
      <c r="D2017" t="s">
        <v>70</v>
      </c>
      <c r="E2017" t="s">
        <v>11121</v>
      </c>
    </row>
    <row r="2018">
      <c r="A2018" t="s">
        <v>12135</v>
      </c>
      <c r="B2018" t="s">
        <v>12136</v>
      </c>
      <c r="C2018" t="s">
        <v>12175</v>
      </c>
      <c r="D2018" t="s">
        <v>70</v>
      </c>
      <c r="E2018" t="s">
        <v>11120</v>
      </c>
    </row>
    <row r="2019">
      <c r="A2019" t="s">
        <v>12132</v>
      </c>
      <c r="B2019" t="s">
        <v>12133</v>
      </c>
      <c r="C2019" t="s">
        <v>12175</v>
      </c>
      <c r="D2019" t="s">
        <v>70</v>
      </c>
      <c r="E2019" t="s">
        <v>11120</v>
      </c>
    </row>
    <row r="2020">
      <c r="A2020" t="s">
        <v>12135</v>
      </c>
      <c r="B2020" t="s">
        <v>12136</v>
      </c>
      <c r="C2020" t="s">
        <v>12175</v>
      </c>
      <c r="D2020" t="s">
        <v>70</v>
      </c>
      <c r="E2020" t="s">
        <v>11119</v>
      </c>
    </row>
    <row r="2021">
      <c r="A2021" t="s">
        <v>12132</v>
      </c>
      <c r="B2021" t="s">
        <v>12133</v>
      </c>
      <c r="C2021" t="s">
        <v>12175</v>
      </c>
      <c r="D2021" t="s">
        <v>70</v>
      </c>
      <c r="E2021" t="s">
        <v>11119</v>
      </c>
    </row>
    <row r="2022">
      <c r="A2022" t="s">
        <v>12135</v>
      </c>
      <c r="B2022" t="s">
        <v>12136</v>
      </c>
      <c r="C2022" t="s">
        <v>12175</v>
      </c>
      <c r="D2022" t="s">
        <v>70</v>
      </c>
      <c r="E2022" t="s">
        <v>11118</v>
      </c>
    </row>
    <row r="2023">
      <c r="A2023" t="s">
        <v>12132</v>
      </c>
      <c r="B2023" t="s">
        <v>12133</v>
      </c>
      <c r="C2023" t="s">
        <v>12175</v>
      </c>
      <c r="D2023" t="s">
        <v>70</v>
      </c>
      <c r="E2023" t="s">
        <v>11118</v>
      </c>
    </row>
    <row r="2024">
      <c r="A2024" t="s">
        <v>12135</v>
      </c>
      <c r="B2024" t="s">
        <v>12136</v>
      </c>
      <c r="C2024" t="s">
        <v>12175</v>
      </c>
      <c r="D2024" t="s">
        <v>70</v>
      </c>
      <c r="E2024" t="s">
        <v>11117</v>
      </c>
    </row>
    <row r="2025">
      <c r="A2025" t="s">
        <v>12132</v>
      </c>
      <c r="B2025" t="s">
        <v>12133</v>
      </c>
      <c r="C2025" t="s">
        <v>12175</v>
      </c>
      <c r="D2025" t="s">
        <v>70</v>
      </c>
      <c r="E2025" t="s">
        <v>11117</v>
      </c>
    </row>
    <row r="2026">
      <c r="A2026" t="s">
        <v>12135</v>
      </c>
      <c r="B2026" t="s">
        <v>12136</v>
      </c>
      <c r="C2026" t="s">
        <v>12175</v>
      </c>
      <c r="D2026" t="s">
        <v>70</v>
      </c>
      <c r="E2026" t="s">
        <v>11116</v>
      </c>
    </row>
    <row r="2027">
      <c r="A2027" t="s">
        <v>12132</v>
      </c>
      <c r="B2027" t="s">
        <v>12133</v>
      </c>
      <c r="C2027" t="s">
        <v>12175</v>
      </c>
      <c r="D2027" t="s">
        <v>70</v>
      </c>
      <c r="E2027" t="s">
        <v>11116</v>
      </c>
    </row>
    <row r="2028">
      <c r="A2028" t="s">
        <v>12135</v>
      </c>
      <c r="B2028" t="s">
        <v>12136</v>
      </c>
      <c r="C2028" t="s">
        <v>12175</v>
      </c>
      <c r="D2028" t="s">
        <v>70</v>
      </c>
      <c r="E2028" t="s">
        <v>11115</v>
      </c>
    </row>
    <row r="2029">
      <c r="A2029" t="s">
        <v>12132</v>
      </c>
      <c r="B2029" t="s">
        <v>12133</v>
      </c>
      <c r="C2029" t="s">
        <v>12175</v>
      </c>
      <c r="D2029" t="s">
        <v>70</v>
      </c>
      <c r="E2029" t="s">
        <v>11115</v>
      </c>
    </row>
    <row r="2030">
      <c r="A2030" t="s">
        <v>12135</v>
      </c>
      <c r="B2030" t="s">
        <v>12136</v>
      </c>
      <c r="C2030" t="s">
        <v>12175</v>
      </c>
      <c r="D2030" t="s">
        <v>70</v>
      </c>
      <c r="E2030" t="s">
        <v>11114</v>
      </c>
    </row>
    <row r="2031">
      <c r="A2031" t="s">
        <v>12132</v>
      </c>
      <c r="B2031" t="s">
        <v>12133</v>
      </c>
      <c r="C2031" t="s">
        <v>12175</v>
      </c>
      <c r="D2031" t="s">
        <v>70</v>
      </c>
      <c r="E2031" t="s">
        <v>11114</v>
      </c>
    </row>
    <row r="2032">
      <c r="A2032" t="s">
        <v>12135</v>
      </c>
      <c r="B2032" t="s">
        <v>12136</v>
      </c>
      <c r="C2032" t="s">
        <v>12175</v>
      </c>
      <c r="D2032" t="s">
        <v>70</v>
      </c>
      <c r="E2032" t="s">
        <v>11113</v>
      </c>
    </row>
    <row r="2033">
      <c r="A2033" t="s">
        <v>12132</v>
      </c>
      <c r="B2033" t="s">
        <v>12133</v>
      </c>
      <c r="C2033" t="s">
        <v>12175</v>
      </c>
      <c r="D2033" t="s">
        <v>70</v>
      </c>
      <c r="E2033" t="s">
        <v>11113</v>
      </c>
    </row>
    <row r="2034">
      <c r="A2034" t="s">
        <v>12135</v>
      </c>
      <c r="B2034" t="s">
        <v>12136</v>
      </c>
      <c r="C2034" t="s">
        <v>12175</v>
      </c>
      <c r="D2034" t="s">
        <v>70</v>
      </c>
      <c r="E2034" t="s">
        <v>11112</v>
      </c>
    </row>
    <row r="2035">
      <c r="A2035" t="s">
        <v>12132</v>
      </c>
      <c r="B2035" t="s">
        <v>12133</v>
      </c>
      <c r="C2035" t="s">
        <v>12175</v>
      </c>
      <c r="D2035" t="s">
        <v>70</v>
      </c>
      <c r="E2035" t="s">
        <v>11112</v>
      </c>
    </row>
    <row r="2036">
      <c r="A2036" t="s">
        <v>12135</v>
      </c>
      <c r="B2036" t="s">
        <v>12136</v>
      </c>
      <c r="C2036" t="s">
        <v>12175</v>
      </c>
      <c r="D2036" t="s">
        <v>70</v>
      </c>
      <c r="E2036" t="s">
        <v>11111</v>
      </c>
    </row>
    <row r="2037">
      <c r="A2037" t="s">
        <v>12132</v>
      </c>
      <c r="B2037" t="s">
        <v>12133</v>
      </c>
      <c r="C2037" t="s">
        <v>12175</v>
      </c>
      <c r="D2037" t="s">
        <v>70</v>
      </c>
      <c r="E2037" t="s">
        <v>11111</v>
      </c>
    </row>
    <row r="2038">
      <c r="A2038" t="s">
        <v>12135</v>
      </c>
      <c r="B2038" t="s">
        <v>12136</v>
      </c>
      <c r="C2038" t="s">
        <v>12175</v>
      </c>
      <c r="D2038" t="s">
        <v>70</v>
      </c>
      <c r="E2038" t="s">
        <v>11110</v>
      </c>
    </row>
    <row r="2039">
      <c r="A2039" t="s">
        <v>12132</v>
      </c>
      <c r="B2039" t="s">
        <v>12133</v>
      </c>
      <c r="C2039" t="s">
        <v>12175</v>
      </c>
      <c r="D2039" t="s">
        <v>70</v>
      </c>
      <c r="E2039" t="s">
        <v>11110</v>
      </c>
    </row>
    <row r="2040">
      <c r="A2040" t="s">
        <v>12135</v>
      </c>
      <c r="B2040" t="s">
        <v>12136</v>
      </c>
      <c r="C2040" t="s">
        <v>12175</v>
      </c>
      <c r="D2040" t="s">
        <v>70</v>
      </c>
      <c r="E2040" t="s">
        <v>11109</v>
      </c>
    </row>
    <row r="2041">
      <c r="A2041" t="s">
        <v>12132</v>
      </c>
      <c r="B2041" t="s">
        <v>12133</v>
      </c>
      <c r="C2041" t="s">
        <v>12175</v>
      </c>
      <c r="D2041" t="s">
        <v>70</v>
      </c>
      <c r="E2041" t="s">
        <v>11109</v>
      </c>
    </row>
    <row r="2042">
      <c r="A2042" t="s">
        <v>12135</v>
      </c>
      <c r="B2042" t="s">
        <v>12136</v>
      </c>
      <c r="C2042" t="s">
        <v>12175</v>
      </c>
      <c r="D2042" t="s">
        <v>70</v>
      </c>
      <c r="E2042" t="s">
        <v>11108</v>
      </c>
    </row>
    <row r="2043">
      <c r="A2043" t="s">
        <v>12132</v>
      </c>
      <c r="B2043" t="s">
        <v>12133</v>
      </c>
      <c r="C2043" t="s">
        <v>12175</v>
      </c>
      <c r="D2043" t="s">
        <v>70</v>
      </c>
      <c r="E2043" t="s">
        <v>11108</v>
      </c>
    </row>
    <row r="2044">
      <c r="A2044" t="s">
        <v>12135</v>
      </c>
      <c r="B2044" t="s">
        <v>12136</v>
      </c>
      <c r="C2044" t="s">
        <v>12175</v>
      </c>
      <c r="D2044" t="s">
        <v>70</v>
      </c>
      <c r="E2044" t="s">
        <v>11107</v>
      </c>
    </row>
    <row r="2045">
      <c r="A2045" t="s">
        <v>12132</v>
      </c>
      <c r="B2045" t="s">
        <v>12133</v>
      </c>
      <c r="C2045" t="s">
        <v>12175</v>
      </c>
      <c r="D2045" t="s">
        <v>70</v>
      </c>
      <c r="E2045" t="s">
        <v>11107</v>
      </c>
    </row>
    <row r="2046">
      <c r="A2046" t="s">
        <v>12135</v>
      </c>
      <c r="B2046" t="s">
        <v>12136</v>
      </c>
      <c r="C2046" t="s">
        <v>12175</v>
      </c>
      <c r="D2046" t="s">
        <v>70</v>
      </c>
      <c r="E2046" t="s">
        <v>11106</v>
      </c>
    </row>
    <row r="2047">
      <c r="A2047" t="s">
        <v>12132</v>
      </c>
      <c r="B2047" t="s">
        <v>12133</v>
      </c>
      <c r="C2047" t="s">
        <v>12175</v>
      </c>
      <c r="D2047" t="s">
        <v>70</v>
      </c>
      <c r="E2047" t="s">
        <v>11106</v>
      </c>
    </row>
    <row r="2048">
      <c r="A2048" t="s">
        <v>12135</v>
      </c>
      <c r="B2048" t="s">
        <v>12136</v>
      </c>
      <c r="C2048" t="s">
        <v>12175</v>
      </c>
      <c r="D2048" t="s">
        <v>70</v>
      </c>
      <c r="E2048" t="s">
        <v>11105</v>
      </c>
    </row>
    <row r="2049">
      <c r="A2049" t="s">
        <v>12132</v>
      </c>
      <c r="B2049" t="s">
        <v>12133</v>
      </c>
      <c r="C2049" t="s">
        <v>12175</v>
      </c>
      <c r="D2049" t="s">
        <v>70</v>
      </c>
      <c r="E2049" t="s">
        <v>11105</v>
      </c>
    </row>
    <row r="2050">
      <c r="A2050" t="s">
        <v>12135</v>
      </c>
      <c r="B2050" t="s">
        <v>12136</v>
      </c>
      <c r="C2050" t="s">
        <v>12175</v>
      </c>
      <c r="D2050" t="s">
        <v>70</v>
      </c>
      <c r="E2050" t="s">
        <v>11104</v>
      </c>
    </row>
    <row r="2051">
      <c r="A2051" t="s">
        <v>12132</v>
      </c>
      <c r="B2051" t="s">
        <v>12133</v>
      </c>
      <c r="C2051" t="s">
        <v>12175</v>
      </c>
      <c r="D2051" t="s">
        <v>70</v>
      </c>
      <c r="E2051" t="s">
        <v>11104</v>
      </c>
    </row>
    <row r="2052">
      <c r="A2052" t="s">
        <v>12135</v>
      </c>
      <c r="B2052" t="s">
        <v>12136</v>
      </c>
      <c r="C2052" t="s">
        <v>12175</v>
      </c>
      <c r="D2052" t="s">
        <v>70</v>
      </c>
      <c r="E2052" t="s">
        <v>11103</v>
      </c>
    </row>
    <row r="2053">
      <c r="A2053" t="s">
        <v>12132</v>
      </c>
      <c r="B2053" t="s">
        <v>12133</v>
      </c>
      <c r="C2053" t="s">
        <v>12175</v>
      </c>
      <c r="D2053" t="s">
        <v>70</v>
      </c>
      <c r="E2053" t="s">
        <v>11103</v>
      </c>
    </row>
    <row r="2054">
      <c r="A2054" t="s">
        <v>12135</v>
      </c>
      <c r="B2054" t="s">
        <v>12136</v>
      </c>
      <c r="C2054" t="s">
        <v>12175</v>
      </c>
      <c r="D2054" t="s">
        <v>70</v>
      </c>
      <c r="E2054" t="s">
        <v>11102</v>
      </c>
    </row>
    <row r="2055">
      <c r="A2055" t="s">
        <v>12132</v>
      </c>
      <c r="B2055" t="s">
        <v>12133</v>
      </c>
      <c r="C2055" t="s">
        <v>12175</v>
      </c>
      <c r="D2055" t="s">
        <v>70</v>
      </c>
      <c r="E2055" t="s">
        <v>11102</v>
      </c>
    </row>
    <row r="2056">
      <c r="A2056" t="s">
        <v>12135</v>
      </c>
      <c r="B2056" t="s">
        <v>12136</v>
      </c>
      <c r="C2056" t="s">
        <v>12175</v>
      </c>
      <c r="D2056" t="s">
        <v>70</v>
      </c>
      <c r="E2056" t="s">
        <v>11101</v>
      </c>
    </row>
    <row r="2057">
      <c r="A2057" t="s">
        <v>12132</v>
      </c>
      <c r="B2057" t="s">
        <v>12133</v>
      </c>
      <c r="C2057" t="s">
        <v>12175</v>
      </c>
      <c r="D2057" t="s">
        <v>70</v>
      </c>
      <c r="E2057" t="s">
        <v>11101</v>
      </c>
    </row>
    <row r="2058">
      <c r="A2058" t="s">
        <v>12135</v>
      </c>
      <c r="B2058" t="s">
        <v>12136</v>
      </c>
      <c r="C2058" t="s">
        <v>12175</v>
      </c>
      <c r="D2058" t="s">
        <v>70</v>
      </c>
      <c r="E2058" t="s">
        <v>11100</v>
      </c>
    </row>
    <row r="2059">
      <c r="A2059" t="s">
        <v>12132</v>
      </c>
      <c r="B2059" t="s">
        <v>12133</v>
      </c>
      <c r="C2059" t="s">
        <v>12175</v>
      </c>
      <c r="D2059" t="s">
        <v>70</v>
      </c>
      <c r="E2059" t="s">
        <v>11100</v>
      </c>
    </row>
    <row r="2060">
      <c r="A2060" t="s">
        <v>12135</v>
      </c>
      <c r="B2060" t="s">
        <v>12136</v>
      </c>
      <c r="C2060" t="s">
        <v>12175</v>
      </c>
      <c r="D2060" t="s">
        <v>70</v>
      </c>
      <c r="E2060" t="s">
        <v>11099</v>
      </c>
    </row>
    <row r="2061">
      <c r="A2061" t="s">
        <v>12132</v>
      </c>
      <c r="B2061" t="s">
        <v>12133</v>
      </c>
      <c r="C2061" t="s">
        <v>12175</v>
      </c>
      <c r="D2061" t="s">
        <v>70</v>
      </c>
      <c r="E2061" t="s">
        <v>11099</v>
      </c>
    </row>
    <row r="2062">
      <c r="A2062" t="s">
        <v>12135</v>
      </c>
      <c r="B2062" t="s">
        <v>12136</v>
      </c>
      <c r="C2062" t="s">
        <v>12175</v>
      </c>
      <c r="D2062" t="s">
        <v>70</v>
      </c>
      <c r="E2062" t="s">
        <v>11098</v>
      </c>
    </row>
    <row r="2063">
      <c r="A2063" t="s">
        <v>12132</v>
      </c>
      <c r="B2063" t="s">
        <v>12133</v>
      </c>
      <c r="C2063" t="s">
        <v>12175</v>
      </c>
      <c r="D2063" t="s">
        <v>70</v>
      </c>
      <c r="E2063" t="s">
        <v>11098</v>
      </c>
    </row>
    <row r="2064">
      <c r="A2064" t="s">
        <v>12135</v>
      </c>
      <c r="B2064" t="s">
        <v>12136</v>
      </c>
      <c r="C2064" t="s">
        <v>12175</v>
      </c>
      <c r="D2064" t="s">
        <v>70</v>
      </c>
      <c r="E2064" t="s">
        <v>11097</v>
      </c>
    </row>
    <row r="2065">
      <c r="A2065" t="s">
        <v>12132</v>
      </c>
      <c r="B2065" t="s">
        <v>12133</v>
      </c>
      <c r="C2065" t="s">
        <v>12175</v>
      </c>
      <c r="D2065" t="s">
        <v>70</v>
      </c>
      <c r="E2065" t="s">
        <v>11097</v>
      </c>
    </row>
    <row r="2066">
      <c r="A2066" t="s">
        <v>12135</v>
      </c>
      <c r="B2066" t="s">
        <v>12136</v>
      </c>
      <c r="C2066" t="s">
        <v>12175</v>
      </c>
      <c r="D2066" t="s">
        <v>70</v>
      </c>
      <c r="E2066" t="s">
        <v>11096</v>
      </c>
    </row>
    <row r="2067">
      <c r="A2067" t="s">
        <v>12132</v>
      </c>
      <c r="B2067" t="s">
        <v>12133</v>
      </c>
      <c r="C2067" t="s">
        <v>12175</v>
      </c>
      <c r="D2067" t="s">
        <v>70</v>
      </c>
      <c r="E2067" t="s">
        <v>11096</v>
      </c>
    </row>
    <row r="2068">
      <c r="A2068" t="s">
        <v>12135</v>
      </c>
      <c r="B2068" t="s">
        <v>12136</v>
      </c>
      <c r="C2068" t="s">
        <v>12175</v>
      </c>
      <c r="D2068" t="s">
        <v>70</v>
      </c>
      <c r="E2068" t="s">
        <v>11095</v>
      </c>
    </row>
    <row r="2069">
      <c r="A2069" t="s">
        <v>12132</v>
      </c>
      <c r="B2069" t="s">
        <v>12133</v>
      </c>
      <c r="C2069" t="s">
        <v>12175</v>
      </c>
      <c r="D2069" t="s">
        <v>70</v>
      </c>
      <c r="E2069" t="s">
        <v>11095</v>
      </c>
    </row>
    <row r="2070">
      <c r="A2070" t="s">
        <v>12135</v>
      </c>
      <c r="B2070" t="s">
        <v>12136</v>
      </c>
      <c r="C2070" t="s">
        <v>12175</v>
      </c>
      <c r="D2070" t="s">
        <v>70</v>
      </c>
      <c r="E2070" t="s">
        <v>11094</v>
      </c>
    </row>
    <row r="2071">
      <c r="A2071" t="s">
        <v>12132</v>
      </c>
      <c r="B2071" t="s">
        <v>12133</v>
      </c>
      <c r="C2071" t="s">
        <v>12175</v>
      </c>
      <c r="D2071" t="s">
        <v>70</v>
      </c>
      <c r="E2071" t="s">
        <v>11094</v>
      </c>
    </row>
    <row r="2072">
      <c r="A2072" t="s">
        <v>12135</v>
      </c>
      <c r="B2072" t="s">
        <v>12136</v>
      </c>
      <c r="C2072" t="s">
        <v>12175</v>
      </c>
      <c r="D2072" t="s">
        <v>70</v>
      </c>
      <c r="E2072" t="s">
        <v>11093</v>
      </c>
    </row>
    <row r="2073">
      <c r="A2073" t="s">
        <v>12132</v>
      </c>
      <c r="B2073" t="s">
        <v>12133</v>
      </c>
      <c r="C2073" t="s">
        <v>12175</v>
      </c>
      <c r="D2073" t="s">
        <v>70</v>
      </c>
      <c r="E2073" t="s">
        <v>11093</v>
      </c>
    </row>
    <row r="2074">
      <c r="A2074" t="s">
        <v>12135</v>
      </c>
      <c r="B2074" t="s">
        <v>12136</v>
      </c>
      <c r="C2074" t="s">
        <v>12175</v>
      </c>
      <c r="D2074" t="s">
        <v>70</v>
      </c>
      <c r="E2074" t="s">
        <v>11092</v>
      </c>
    </row>
    <row r="2075">
      <c r="A2075" t="s">
        <v>12132</v>
      </c>
      <c r="B2075" t="s">
        <v>12133</v>
      </c>
      <c r="C2075" t="s">
        <v>12175</v>
      </c>
      <c r="D2075" t="s">
        <v>70</v>
      </c>
      <c r="E2075" t="s">
        <v>11092</v>
      </c>
    </row>
    <row r="2076">
      <c r="A2076" t="s">
        <v>12135</v>
      </c>
      <c r="B2076" t="s">
        <v>12136</v>
      </c>
      <c r="C2076" t="s">
        <v>12175</v>
      </c>
      <c r="D2076" t="s">
        <v>70</v>
      </c>
      <c r="E2076" t="s">
        <v>11091</v>
      </c>
    </row>
    <row r="2077">
      <c r="A2077" t="s">
        <v>12132</v>
      </c>
      <c r="B2077" t="s">
        <v>12133</v>
      </c>
      <c r="C2077" t="s">
        <v>12175</v>
      </c>
      <c r="D2077" t="s">
        <v>70</v>
      </c>
      <c r="E2077" t="s">
        <v>11091</v>
      </c>
    </row>
    <row r="2078">
      <c r="A2078" t="s">
        <v>12135</v>
      </c>
      <c r="B2078" t="s">
        <v>12136</v>
      </c>
      <c r="C2078" t="s">
        <v>12175</v>
      </c>
      <c r="D2078" t="s">
        <v>70</v>
      </c>
      <c r="E2078" t="s">
        <v>11090</v>
      </c>
    </row>
    <row r="2079">
      <c r="A2079" t="s">
        <v>12132</v>
      </c>
      <c r="B2079" t="s">
        <v>12133</v>
      </c>
      <c r="C2079" t="s">
        <v>12175</v>
      </c>
      <c r="D2079" t="s">
        <v>70</v>
      </c>
      <c r="E2079" t="s">
        <v>11090</v>
      </c>
    </row>
    <row r="2080">
      <c r="A2080" t="s">
        <v>12135</v>
      </c>
      <c r="B2080" t="s">
        <v>12136</v>
      </c>
      <c r="C2080" t="s">
        <v>12175</v>
      </c>
      <c r="D2080" t="s">
        <v>70</v>
      </c>
      <c r="E2080" t="s">
        <v>11089</v>
      </c>
    </row>
    <row r="2081">
      <c r="A2081" t="s">
        <v>12132</v>
      </c>
      <c r="B2081" t="s">
        <v>12133</v>
      </c>
      <c r="C2081" t="s">
        <v>12175</v>
      </c>
      <c r="D2081" t="s">
        <v>70</v>
      </c>
      <c r="E2081" t="s">
        <v>11089</v>
      </c>
    </row>
    <row r="2082">
      <c r="A2082" t="s">
        <v>12135</v>
      </c>
      <c r="B2082" t="s">
        <v>12136</v>
      </c>
      <c r="C2082" t="s">
        <v>12175</v>
      </c>
      <c r="D2082" t="s">
        <v>70</v>
      </c>
      <c r="E2082" t="s">
        <v>11088</v>
      </c>
    </row>
    <row r="2083">
      <c r="A2083" t="s">
        <v>12132</v>
      </c>
      <c r="B2083" t="s">
        <v>12133</v>
      </c>
      <c r="C2083" t="s">
        <v>12175</v>
      </c>
      <c r="D2083" t="s">
        <v>70</v>
      </c>
      <c r="E2083" t="s">
        <v>11088</v>
      </c>
    </row>
    <row r="2084">
      <c r="A2084" t="s">
        <v>12135</v>
      </c>
      <c r="B2084" t="s">
        <v>12136</v>
      </c>
      <c r="C2084" t="s">
        <v>12174</v>
      </c>
      <c r="D2084" t="s">
        <v>70</v>
      </c>
      <c r="E2084" t="s">
        <v>11087</v>
      </c>
    </row>
    <row r="2085">
      <c r="A2085" t="s">
        <v>12132</v>
      </c>
      <c r="B2085" t="s">
        <v>12133</v>
      </c>
      <c r="C2085" t="s">
        <v>12174</v>
      </c>
      <c r="D2085" t="s">
        <v>70</v>
      </c>
      <c r="E2085" t="s">
        <v>11087</v>
      </c>
    </row>
    <row r="2086">
      <c r="A2086" t="s">
        <v>12135</v>
      </c>
      <c r="B2086" t="s">
        <v>12136</v>
      </c>
      <c r="C2086" t="s">
        <v>12174</v>
      </c>
      <c r="D2086" t="s">
        <v>70</v>
      </c>
      <c r="E2086" t="s">
        <v>11086</v>
      </c>
    </row>
    <row r="2087">
      <c r="A2087" t="s">
        <v>12132</v>
      </c>
      <c r="B2087" t="s">
        <v>12133</v>
      </c>
      <c r="C2087" t="s">
        <v>12174</v>
      </c>
      <c r="D2087" t="s">
        <v>70</v>
      </c>
      <c r="E2087" t="s">
        <v>11086</v>
      </c>
    </row>
    <row r="2088">
      <c r="A2088" t="s">
        <v>12135</v>
      </c>
      <c r="B2088" t="s">
        <v>12136</v>
      </c>
      <c r="C2088" t="s">
        <v>12174</v>
      </c>
      <c r="D2088" t="s">
        <v>70</v>
      </c>
      <c r="E2088" t="s">
        <v>11085</v>
      </c>
    </row>
    <row r="2089">
      <c r="A2089" t="s">
        <v>12132</v>
      </c>
      <c r="B2089" t="s">
        <v>12133</v>
      </c>
      <c r="C2089" t="s">
        <v>12174</v>
      </c>
      <c r="D2089" t="s">
        <v>70</v>
      </c>
      <c r="E2089" t="s">
        <v>11085</v>
      </c>
    </row>
    <row r="2090">
      <c r="A2090" t="s">
        <v>12135</v>
      </c>
      <c r="B2090" t="s">
        <v>12136</v>
      </c>
      <c r="C2090" t="s">
        <v>12174</v>
      </c>
      <c r="D2090" t="s">
        <v>70</v>
      </c>
      <c r="E2090" t="s">
        <v>11084</v>
      </c>
    </row>
    <row r="2091">
      <c r="A2091" t="s">
        <v>12132</v>
      </c>
      <c r="B2091" t="s">
        <v>12133</v>
      </c>
      <c r="C2091" t="s">
        <v>12174</v>
      </c>
      <c r="D2091" t="s">
        <v>70</v>
      </c>
      <c r="E2091" t="s">
        <v>11084</v>
      </c>
    </row>
    <row r="2092">
      <c r="A2092" t="s">
        <v>12135</v>
      </c>
      <c r="B2092" t="s">
        <v>12136</v>
      </c>
      <c r="C2092" t="s">
        <v>12174</v>
      </c>
      <c r="D2092" t="s">
        <v>70</v>
      </c>
      <c r="E2092" t="s">
        <v>11083</v>
      </c>
    </row>
    <row r="2093">
      <c r="A2093" t="s">
        <v>12132</v>
      </c>
      <c r="B2093" t="s">
        <v>12133</v>
      </c>
      <c r="C2093" t="s">
        <v>12174</v>
      </c>
      <c r="D2093" t="s">
        <v>70</v>
      </c>
      <c r="E2093" t="s">
        <v>11083</v>
      </c>
    </row>
    <row r="2094">
      <c r="A2094" t="s">
        <v>12135</v>
      </c>
      <c r="B2094" t="s">
        <v>12136</v>
      </c>
      <c r="C2094" t="s">
        <v>12174</v>
      </c>
      <c r="D2094" t="s">
        <v>70</v>
      </c>
      <c r="E2094" t="s">
        <v>11082</v>
      </c>
    </row>
    <row r="2095">
      <c r="A2095" t="s">
        <v>12132</v>
      </c>
      <c r="B2095" t="s">
        <v>12133</v>
      </c>
      <c r="C2095" t="s">
        <v>12174</v>
      </c>
      <c r="D2095" t="s">
        <v>70</v>
      </c>
      <c r="E2095" t="s">
        <v>11082</v>
      </c>
    </row>
    <row r="2096">
      <c r="A2096" t="s">
        <v>12135</v>
      </c>
      <c r="B2096" t="s">
        <v>12136</v>
      </c>
      <c r="C2096" t="s">
        <v>12174</v>
      </c>
      <c r="D2096" t="s">
        <v>70</v>
      </c>
      <c r="E2096" t="s">
        <v>11081</v>
      </c>
    </row>
    <row r="2097">
      <c r="A2097" t="s">
        <v>12132</v>
      </c>
      <c r="B2097" t="s">
        <v>12133</v>
      </c>
      <c r="C2097" t="s">
        <v>12174</v>
      </c>
      <c r="D2097" t="s">
        <v>70</v>
      </c>
      <c r="E2097" t="s">
        <v>11081</v>
      </c>
    </row>
    <row r="2098">
      <c r="A2098" t="s">
        <v>12135</v>
      </c>
      <c r="B2098" t="s">
        <v>12136</v>
      </c>
      <c r="C2098" t="s">
        <v>12174</v>
      </c>
      <c r="D2098" t="s">
        <v>70</v>
      </c>
      <c r="E2098" t="s">
        <v>11080</v>
      </c>
    </row>
    <row r="2099">
      <c r="A2099" t="s">
        <v>12132</v>
      </c>
      <c r="B2099" t="s">
        <v>12133</v>
      </c>
      <c r="C2099" t="s">
        <v>12174</v>
      </c>
      <c r="D2099" t="s">
        <v>70</v>
      </c>
      <c r="E2099" t="s">
        <v>11080</v>
      </c>
    </row>
    <row r="2100">
      <c r="A2100" t="s">
        <v>12135</v>
      </c>
      <c r="B2100" t="s">
        <v>12136</v>
      </c>
      <c r="C2100" t="s">
        <v>12174</v>
      </c>
      <c r="D2100" t="s">
        <v>70</v>
      </c>
      <c r="E2100" t="s">
        <v>11079</v>
      </c>
    </row>
    <row r="2101">
      <c r="A2101" t="s">
        <v>12132</v>
      </c>
      <c r="B2101" t="s">
        <v>12133</v>
      </c>
      <c r="C2101" t="s">
        <v>12174</v>
      </c>
      <c r="D2101" t="s">
        <v>70</v>
      </c>
      <c r="E2101" t="s">
        <v>11079</v>
      </c>
    </row>
    <row r="2102">
      <c r="A2102" t="s">
        <v>12135</v>
      </c>
      <c r="B2102" t="s">
        <v>12136</v>
      </c>
      <c r="C2102" t="s">
        <v>12174</v>
      </c>
      <c r="D2102" t="s">
        <v>70</v>
      </c>
      <c r="E2102" t="s">
        <v>11078</v>
      </c>
    </row>
    <row r="2103">
      <c r="A2103" t="s">
        <v>12132</v>
      </c>
      <c r="B2103" t="s">
        <v>12133</v>
      </c>
      <c r="C2103" t="s">
        <v>12174</v>
      </c>
      <c r="D2103" t="s">
        <v>70</v>
      </c>
      <c r="E2103" t="s">
        <v>11078</v>
      </c>
    </row>
    <row r="2104">
      <c r="A2104" t="s">
        <v>12135</v>
      </c>
      <c r="B2104" t="s">
        <v>12136</v>
      </c>
      <c r="C2104" t="s">
        <v>12174</v>
      </c>
      <c r="D2104" t="s">
        <v>70</v>
      </c>
      <c r="E2104" t="s">
        <v>11077</v>
      </c>
    </row>
    <row r="2105">
      <c r="A2105" t="s">
        <v>12132</v>
      </c>
      <c r="B2105" t="s">
        <v>12133</v>
      </c>
      <c r="C2105" t="s">
        <v>12174</v>
      </c>
      <c r="D2105" t="s">
        <v>70</v>
      </c>
      <c r="E2105" t="s">
        <v>11077</v>
      </c>
    </row>
    <row r="2106">
      <c r="A2106" t="s">
        <v>12135</v>
      </c>
      <c r="B2106" t="s">
        <v>12136</v>
      </c>
      <c r="C2106" t="s">
        <v>12174</v>
      </c>
      <c r="D2106" t="s">
        <v>70</v>
      </c>
      <c r="E2106" t="s">
        <v>11076</v>
      </c>
    </row>
    <row r="2107">
      <c r="A2107" t="s">
        <v>12132</v>
      </c>
      <c r="B2107" t="s">
        <v>12133</v>
      </c>
      <c r="C2107" t="s">
        <v>12174</v>
      </c>
      <c r="D2107" t="s">
        <v>70</v>
      </c>
      <c r="E2107" t="s">
        <v>11076</v>
      </c>
    </row>
    <row r="2108">
      <c r="A2108" t="s">
        <v>12135</v>
      </c>
      <c r="B2108" t="s">
        <v>12136</v>
      </c>
      <c r="C2108" t="s">
        <v>12174</v>
      </c>
      <c r="D2108" t="s">
        <v>70</v>
      </c>
      <c r="E2108" t="s">
        <v>11075</v>
      </c>
    </row>
    <row r="2109">
      <c r="A2109" t="s">
        <v>12132</v>
      </c>
      <c r="B2109" t="s">
        <v>12133</v>
      </c>
      <c r="C2109" t="s">
        <v>12174</v>
      </c>
      <c r="D2109" t="s">
        <v>70</v>
      </c>
      <c r="E2109" t="s">
        <v>11075</v>
      </c>
    </row>
    <row r="2110">
      <c r="A2110" t="s">
        <v>12135</v>
      </c>
      <c r="B2110" t="s">
        <v>12136</v>
      </c>
      <c r="C2110" t="s">
        <v>12174</v>
      </c>
      <c r="D2110" t="s">
        <v>70</v>
      </c>
      <c r="E2110" t="s">
        <v>11074</v>
      </c>
    </row>
    <row r="2111">
      <c r="A2111" t="s">
        <v>12132</v>
      </c>
      <c r="B2111" t="s">
        <v>12133</v>
      </c>
      <c r="C2111" t="s">
        <v>12174</v>
      </c>
      <c r="D2111" t="s">
        <v>70</v>
      </c>
      <c r="E2111" t="s">
        <v>11074</v>
      </c>
    </row>
    <row r="2112">
      <c r="A2112" t="s">
        <v>12135</v>
      </c>
      <c r="B2112" t="s">
        <v>12136</v>
      </c>
      <c r="C2112" t="s">
        <v>12174</v>
      </c>
      <c r="D2112" t="s">
        <v>70</v>
      </c>
      <c r="E2112" t="s">
        <v>11073</v>
      </c>
    </row>
    <row r="2113">
      <c r="A2113" t="s">
        <v>12132</v>
      </c>
      <c r="B2113" t="s">
        <v>12133</v>
      </c>
      <c r="C2113" t="s">
        <v>12174</v>
      </c>
      <c r="D2113" t="s">
        <v>70</v>
      </c>
      <c r="E2113" t="s">
        <v>11073</v>
      </c>
    </row>
    <row r="2114">
      <c r="A2114" t="s">
        <v>12135</v>
      </c>
      <c r="B2114" t="s">
        <v>12136</v>
      </c>
      <c r="C2114" t="s">
        <v>12174</v>
      </c>
      <c r="D2114" t="s">
        <v>70</v>
      </c>
      <c r="E2114" t="s">
        <v>11072</v>
      </c>
    </row>
    <row r="2115">
      <c r="A2115" t="s">
        <v>12132</v>
      </c>
      <c r="B2115" t="s">
        <v>12133</v>
      </c>
      <c r="C2115" t="s">
        <v>12174</v>
      </c>
      <c r="D2115" t="s">
        <v>70</v>
      </c>
      <c r="E2115" t="s">
        <v>11072</v>
      </c>
    </row>
    <row r="2116">
      <c r="A2116" t="s">
        <v>12135</v>
      </c>
      <c r="B2116" t="s">
        <v>12136</v>
      </c>
      <c r="C2116" t="s">
        <v>12174</v>
      </c>
      <c r="D2116" t="s">
        <v>70</v>
      </c>
      <c r="E2116" t="s">
        <v>11071</v>
      </c>
    </row>
    <row r="2117">
      <c r="A2117" t="s">
        <v>12132</v>
      </c>
      <c r="B2117" t="s">
        <v>12133</v>
      </c>
      <c r="C2117" t="s">
        <v>12174</v>
      </c>
      <c r="D2117" t="s">
        <v>70</v>
      </c>
      <c r="E2117" t="s">
        <v>11071</v>
      </c>
    </row>
    <row r="2118">
      <c r="A2118" t="s">
        <v>12135</v>
      </c>
      <c r="B2118" t="s">
        <v>12136</v>
      </c>
      <c r="C2118" t="s">
        <v>12174</v>
      </c>
      <c r="D2118" t="s">
        <v>70</v>
      </c>
      <c r="E2118" t="s">
        <v>11070</v>
      </c>
    </row>
    <row r="2119">
      <c r="A2119" t="s">
        <v>12132</v>
      </c>
      <c r="B2119" t="s">
        <v>12133</v>
      </c>
      <c r="C2119" t="s">
        <v>12174</v>
      </c>
      <c r="D2119" t="s">
        <v>70</v>
      </c>
      <c r="E2119" t="s">
        <v>11070</v>
      </c>
    </row>
    <row r="2120">
      <c r="A2120" t="s">
        <v>12135</v>
      </c>
      <c r="B2120" t="s">
        <v>12136</v>
      </c>
      <c r="C2120" t="s">
        <v>12174</v>
      </c>
      <c r="D2120" t="s">
        <v>70</v>
      </c>
      <c r="E2120" t="s">
        <v>11069</v>
      </c>
    </row>
    <row r="2121">
      <c r="A2121" t="s">
        <v>12132</v>
      </c>
      <c r="B2121" t="s">
        <v>12133</v>
      </c>
      <c r="C2121" t="s">
        <v>12174</v>
      </c>
      <c r="D2121" t="s">
        <v>70</v>
      </c>
      <c r="E2121" t="s">
        <v>11069</v>
      </c>
    </row>
    <row r="2122">
      <c r="A2122" t="s">
        <v>12135</v>
      </c>
      <c r="B2122" t="s">
        <v>12136</v>
      </c>
      <c r="C2122" t="s">
        <v>12174</v>
      </c>
      <c r="D2122" t="s">
        <v>70</v>
      </c>
      <c r="E2122" t="s">
        <v>11068</v>
      </c>
    </row>
    <row r="2123">
      <c r="A2123" t="s">
        <v>12132</v>
      </c>
      <c r="B2123" t="s">
        <v>12133</v>
      </c>
      <c r="C2123" t="s">
        <v>12174</v>
      </c>
      <c r="D2123" t="s">
        <v>70</v>
      </c>
      <c r="E2123" t="s">
        <v>11068</v>
      </c>
    </row>
    <row r="2124">
      <c r="A2124" t="s">
        <v>12135</v>
      </c>
      <c r="B2124" t="s">
        <v>12136</v>
      </c>
      <c r="C2124" t="s">
        <v>12174</v>
      </c>
      <c r="D2124" t="s">
        <v>70</v>
      </c>
      <c r="E2124" t="s">
        <v>11067</v>
      </c>
    </row>
    <row r="2125">
      <c r="A2125" t="s">
        <v>12132</v>
      </c>
      <c r="B2125" t="s">
        <v>12133</v>
      </c>
      <c r="C2125" t="s">
        <v>12174</v>
      </c>
      <c r="D2125" t="s">
        <v>70</v>
      </c>
      <c r="E2125" t="s">
        <v>11067</v>
      </c>
    </row>
    <row r="2126">
      <c r="A2126" t="s">
        <v>12135</v>
      </c>
      <c r="B2126" t="s">
        <v>12136</v>
      </c>
      <c r="C2126" t="s">
        <v>12174</v>
      </c>
      <c r="D2126" t="s">
        <v>70</v>
      </c>
      <c r="E2126" t="s">
        <v>11066</v>
      </c>
    </row>
    <row r="2127">
      <c r="A2127" t="s">
        <v>12132</v>
      </c>
      <c r="B2127" t="s">
        <v>12133</v>
      </c>
      <c r="C2127" t="s">
        <v>12174</v>
      </c>
      <c r="D2127" t="s">
        <v>70</v>
      </c>
      <c r="E2127" t="s">
        <v>11066</v>
      </c>
    </row>
    <row r="2128">
      <c r="A2128" t="s">
        <v>12135</v>
      </c>
      <c r="B2128" t="s">
        <v>12136</v>
      </c>
      <c r="C2128" t="s">
        <v>12174</v>
      </c>
      <c r="D2128" t="s">
        <v>70</v>
      </c>
      <c r="E2128" t="s">
        <v>11065</v>
      </c>
    </row>
    <row r="2129">
      <c r="A2129" t="s">
        <v>12132</v>
      </c>
      <c r="B2129" t="s">
        <v>12133</v>
      </c>
      <c r="C2129" t="s">
        <v>12174</v>
      </c>
      <c r="D2129" t="s">
        <v>70</v>
      </c>
      <c r="E2129" t="s">
        <v>11065</v>
      </c>
    </row>
    <row r="2130">
      <c r="A2130" t="s">
        <v>12135</v>
      </c>
      <c r="B2130" t="s">
        <v>12136</v>
      </c>
      <c r="C2130" t="s">
        <v>12174</v>
      </c>
      <c r="D2130" t="s">
        <v>70</v>
      </c>
      <c r="E2130" t="s">
        <v>11064</v>
      </c>
    </row>
    <row r="2131">
      <c r="A2131" t="s">
        <v>12132</v>
      </c>
      <c r="B2131" t="s">
        <v>12133</v>
      </c>
      <c r="C2131" t="s">
        <v>12174</v>
      </c>
      <c r="D2131" t="s">
        <v>70</v>
      </c>
      <c r="E2131" t="s">
        <v>11064</v>
      </c>
    </row>
    <row r="2132">
      <c r="A2132" t="s">
        <v>12135</v>
      </c>
      <c r="B2132" t="s">
        <v>12136</v>
      </c>
      <c r="C2132" t="s">
        <v>12174</v>
      </c>
      <c r="D2132" t="s">
        <v>70</v>
      </c>
      <c r="E2132" t="s">
        <v>11063</v>
      </c>
    </row>
    <row r="2133">
      <c r="A2133" t="s">
        <v>12132</v>
      </c>
      <c r="B2133" t="s">
        <v>12133</v>
      </c>
      <c r="C2133" t="s">
        <v>12174</v>
      </c>
      <c r="D2133" t="s">
        <v>70</v>
      </c>
      <c r="E2133" t="s">
        <v>11063</v>
      </c>
    </row>
    <row r="2134">
      <c r="A2134" t="s">
        <v>12135</v>
      </c>
      <c r="B2134" t="s">
        <v>12136</v>
      </c>
      <c r="C2134" t="s">
        <v>12174</v>
      </c>
      <c r="D2134" t="s">
        <v>70</v>
      </c>
      <c r="E2134" t="s">
        <v>11062</v>
      </c>
    </row>
    <row r="2135">
      <c r="A2135" t="s">
        <v>12132</v>
      </c>
      <c r="B2135" t="s">
        <v>12133</v>
      </c>
      <c r="C2135" t="s">
        <v>12174</v>
      </c>
      <c r="D2135" t="s">
        <v>70</v>
      </c>
      <c r="E2135" t="s">
        <v>11062</v>
      </c>
    </row>
    <row r="2136">
      <c r="A2136" t="s">
        <v>12135</v>
      </c>
      <c r="B2136" t="s">
        <v>12136</v>
      </c>
      <c r="C2136" t="s">
        <v>12174</v>
      </c>
      <c r="D2136" t="s">
        <v>70</v>
      </c>
      <c r="E2136" t="s">
        <v>11061</v>
      </c>
    </row>
    <row r="2137">
      <c r="A2137" t="s">
        <v>12132</v>
      </c>
      <c r="B2137" t="s">
        <v>12133</v>
      </c>
      <c r="C2137" t="s">
        <v>12174</v>
      </c>
      <c r="D2137" t="s">
        <v>70</v>
      </c>
      <c r="E2137" t="s">
        <v>11061</v>
      </c>
    </row>
    <row r="2138">
      <c r="A2138" t="s">
        <v>12135</v>
      </c>
      <c r="B2138" t="s">
        <v>12136</v>
      </c>
      <c r="C2138" t="s">
        <v>12174</v>
      </c>
      <c r="D2138" t="s">
        <v>70</v>
      </c>
      <c r="E2138" t="s">
        <v>11060</v>
      </c>
    </row>
    <row r="2139">
      <c r="A2139" t="s">
        <v>12132</v>
      </c>
      <c r="B2139" t="s">
        <v>12133</v>
      </c>
      <c r="C2139" t="s">
        <v>12174</v>
      </c>
      <c r="D2139" t="s">
        <v>70</v>
      </c>
      <c r="E2139" t="s">
        <v>11060</v>
      </c>
    </row>
    <row r="2140">
      <c r="A2140" t="s">
        <v>12135</v>
      </c>
      <c r="B2140" t="s">
        <v>12136</v>
      </c>
      <c r="C2140" t="s">
        <v>12174</v>
      </c>
      <c r="D2140" t="s">
        <v>70</v>
      </c>
      <c r="E2140" t="s">
        <v>11059</v>
      </c>
    </row>
    <row r="2141">
      <c r="A2141" t="s">
        <v>12132</v>
      </c>
      <c r="B2141" t="s">
        <v>12133</v>
      </c>
      <c r="C2141" t="s">
        <v>12174</v>
      </c>
      <c r="D2141" t="s">
        <v>70</v>
      </c>
      <c r="E2141" t="s">
        <v>11059</v>
      </c>
    </row>
    <row r="2142">
      <c r="A2142" t="s">
        <v>12135</v>
      </c>
      <c r="B2142" t="s">
        <v>12136</v>
      </c>
      <c r="C2142" t="s">
        <v>12174</v>
      </c>
      <c r="D2142" t="s">
        <v>70</v>
      </c>
      <c r="E2142" t="s">
        <v>11058</v>
      </c>
    </row>
    <row r="2143">
      <c r="A2143" t="s">
        <v>12132</v>
      </c>
      <c r="B2143" t="s">
        <v>12133</v>
      </c>
      <c r="C2143" t="s">
        <v>12174</v>
      </c>
      <c r="D2143" t="s">
        <v>70</v>
      </c>
      <c r="E2143" t="s">
        <v>11058</v>
      </c>
    </row>
    <row r="2144">
      <c r="A2144" t="s">
        <v>12135</v>
      </c>
      <c r="B2144" t="s">
        <v>12136</v>
      </c>
      <c r="C2144" t="s">
        <v>12174</v>
      </c>
      <c r="D2144" t="s">
        <v>70</v>
      </c>
      <c r="E2144" t="s">
        <v>11057</v>
      </c>
    </row>
    <row r="2145">
      <c r="A2145" t="s">
        <v>12132</v>
      </c>
      <c r="B2145" t="s">
        <v>12133</v>
      </c>
      <c r="C2145" t="s">
        <v>12174</v>
      </c>
      <c r="D2145" t="s">
        <v>70</v>
      </c>
      <c r="E2145" t="s">
        <v>11057</v>
      </c>
    </row>
    <row r="2146">
      <c r="A2146" t="s">
        <v>12135</v>
      </c>
      <c r="B2146" t="s">
        <v>12136</v>
      </c>
      <c r="C2146" t="s">
        <v>12174</v>
      </c>
      <c r="D2146" t="s">
        <v>70</v>
      </c>
      <c r="E2146" t="s">
        <v>11056</v>
      </c>
    </row>
    <row r="2147">
      <c r="A2147" t="s">
        <v>12132</v>
      </c>
      <c r="B2147" t="s">
        <v>12133</v>
      </c>
      <c r="C2147" t="s">
        <v>12174</v>
      </c>
      <c r="D2147" t="s">
        <v>70</v>
      </c>
      <c r="E2147" t="s">
        <v>11056</v>
      </c>
    </row>
    <row r="2148">
      <c r="A2148" t="s">
        <v>12135</v>
      </c>
      <c r="B2148" t="s">
        <v>12136</v>
      </c>
      <c r="C2148" t="s">
        <v>12174</v>
      </c>
      <c r="D2148" t="s">
        <v>70</v>
      </c>
      <c r="E2148" t="s">
        <v>11055</v>
      </c>
    </row>
    <row r="2149">
      <c r="A2149" t="s">
        <v>12132</v>
      </c>
      <c r="B2149" t="s">
        <v>12133</v>
      </c>
      <c r="C2149" t="s">
        <v>12174</v>
      </c>
      <c r="D2149" t="s">
        <v>70</v>
      </c>
      <c r="E2149" t="s">
        <v>11055</v>
      </c>
    </row>
    <row r="2150">
      <c r="A2150" t="s">
        <v>12135</v>
      </c>
      <c r="B2150" t="s">
        <v>12136</v>
      </c>
      <c r="C2150" t="s">
        <v>12174</v>
      </c>
      <c r="D2150" t="s">
        <v>70</v>
      </c>
      <c r="E2150" t="s">
        <v>11054</v>
      </c>
    </row>
    <row r="2151">
      <c r="A2151" t="s">
        <v>12132</v>
      </c>
      <c r="B2151" t="s">
        <v>12133</v>
      </c>
      <c r="C2151" t="s">
        <v>12174</v>
      </c>
      <c r="D2151" t="s">
        <v>70</v>
      </c>
      <c r="E2151" t="s">
        <v>11054</v>
      </c>
    </row>
    <row r="2152">
      <c r="A2152" t="s">
        <v>12135</v>
      </c>
      <c r="B2152" t="s">
        <v>12136</v>
      </c>
      <c r="C2152" t="s">
        <v>12174</v>
      </c>
      <c r="D2152" t="s">
        <v>70</v>
      </c>
      <c r="E2152" t="s">
        <v>11053</v>
      </c>
    </row>
    <row r="2153">
      <c r="A2153" t="s">
        <v>12132</v>
      </c>
      <c r="B2153" t="s">
        <v>12133</v>
      </c>
      <c r="C2153" t="s">
        <v>12174</v>
      </c>
      <c r="D2153" t="s">
        <v>70</v>
      </c>
      <c r="E2153" t="s">
        <v>11053</v>
      </c>
    </row>
    <row r="2154">
      <c r="A2154" t="s">
        <v>12135</v>
      </c>
      <c r="B2154" t="s">
        <v>12136</v>
      </c>
      <c r="C2154" t="s">
        <v>12174</v>
      </c>
      <c r="D2154" t="s">
        <v>70</v>
      </c>
      <c r="E2154" t="s">
        <v>11052</v>
      </c>
    </row>
    <row r="2155">
      <c r="A2155" t="s">
        <v>12132</v>
      </c>
      <c r="B2155" t="s">
        <v>12133</v>
      </c>
      <c r="C2155" t="s">
        <v>12174</v>
      </c>
      <c r="D2155" t="s">
        <v>70</v>
      </c>
      <c r="E2155" t="s">
        <v>11052</v>
      </c>
    </row>
    <row r="2156">
      <c r="A2156" t="s">
        <v>12135</v>
      </c>
      <c r="B2156" t="s">
        <v>12136</v>
      </c>
      <c r="C2156" t="s">
        <v>12174</v>
      </c>
      <c r="D2156" t="s">
        <v>70</v>
      </c>
      <c r="E2156" t="s">
        <v>11051</v>
      </c>
    </row>
    <row r="2157">
      <c r="A2157" t="s">
        <v>12132</v>
      </c>
      <c r="B2157" t="s">
        <v>12133</v>
      </c>
      <c r="C2157" t="s">
        <v>12174</v>
      </c>
      <c r="D2157" t="s">
        <v>70</v>
      </c>
      <c r="E2157" t="s">
        <v>11051</v>
      </c>
    </row>
    <row r="2158">
      <c r="A2158" t="s">
        <v>12135</v>
      </c>
      <c r="B2158" t="s">
        <v>12136</v>
      </c>
      <c r="C2158" t="s">
        <v>12173</v>
      </c>
      <c r="D2158" t="s">
        <v>70</v>
      </c>
      <c r="E2158" t="s">
        <v>11050</v>
      </c>
    </row>
    <row r="2159">
      <c r="A2159" t="s">
        <v>12132</v>
      </c>
      <c r="B2159" t="s">
        <v>12133</v>
      </c>
      <c r="C2159" t="s">
        <v>12173</v>
      </c>
      <c r="D2159" t="s">
        <v>70</v>
      </c>
      <c r="E2159" t="s">
        <v>11050</v>
      </c>
    </row>
    <row r="2160">
      <c r="A2160" t="s">
        <v>12135</v>
      </c>
      <c r="B2160" t="s">
        <v>12136</v>
      </c>
      <c r="C2160" t="s">
        <v>12173</v>
      </c>
      <c r="D2160" t="s">
        <v>70</v>
      </c>
      <c r="E2160" t="s">
        <v>11049</v>
      </c>
    </row>
    <row r="2161">
      <c r="A2161" t="s">
        <v>12132</v>
      </c>
      <c r="B2161" t="s">
        <v>12133</v>
      </c>
      <c r="C2161" t="s">
        <v>12173</v>
      </c>
      <c r="D2161" t="s">
        <v>70</v>
      </c>
      <c r="E2161" t="s">
        <v>11049</v>
      </c>
    </row>
    <row r="2162">
      <c r="A2162" t="s">
        <v>12135</v>
      </c>
      <c r="B2162" t="s">
        <v>12136</v>
      </c>
      <c r="C2162" t="s">
        <v>12173</v>
      </c>
      <c r="D2162" t="s">
        <v>70</v>
      </c>
      <c r="E2162" t="s">
        <v>11048</v>
      </c>
    </row>
    <row r="2163">
      <c r="A2163" t="s">
        <v>12132</v>
      </c>
      <c r="B2163" t="s">
        <v>12133</v>
      </c>
      <c r="C2163" t="s">
        <v>12173</v>
      </c>
      <c r="D2163" t="s">
        <v>70</v>
      </c>
      <c r="E2163" t="s">
        <v>11048</v>
      </c>
    </row>
    <row r="2164">
      <c r="A2164" t="s">
        <v>12135</v>
      </c>
      <c r="B2164" t="s">
        <v>12136</v>
      </c>
      <c r="C2164" t="s">
        <v>12173</v>
      </c>
      <c r="D2164" t="s">
        <v>70</v>
      </c>
      <c r="E2164" t="s">
        <v>11047</v>
      </c>
    </row>
    <row r="2165">
      <c r="A2165" t="s">
        <v>12132</v>
      </c>
      <c r="B2165" t="s">
        <v>12133</v>
      </c>
      <c r="C2165" t="s">
        <v>12173</v>
      </c>
      <c r="D2165" t="s">
        <v>70</v>
      </c>
      <c r="E2165" t="s">
        <v>11047</v>
      </c>
    </row>
    <row r="2166">
      <c r="A2166" t="s">
        <v>12135</v>
      </c>
      <c r="B2166" t="s">
        <v>12136</v>
      </c>
      <c r="C2166" t="s">
        <v>12173</v>
      </c>
      <c r="D2166" t="s">
        <v>70</v>
      </c>
      <c r="E2166" t="s">
        <v>11046</v>
      </c>
    </row>
    <row r="2167">
      <c r="A2167" t="s">
        <v>12132</v>
      </c>
      <c r="B2167" t="s">
        <v>12133</v>
      </c>
      <c r="C2167" t="s">
        <v>12173</v>
      </c>
      <c r="D2167" t="s">
        <v>70</v>
      </c>
      <c r="E2167" t="s">
        <v>11046</v>
      </c>
    </row>
    <row r="2168">
      <c r="A2168" t="s">
        <v>12135</v>
      </c>
      <c r="B2168" t="s">
        <v>12136</v>
      </c>
      <c r="C2168" t="s">
        <v>12173</v>
      </c>
      <c r="D2168" t="s">
        <v>70</v>
      </c>
      <c r="E2168" t="s">
        <v>11045</v>
      </c>
    </row>
    <row r="2169">
      <c r="A2169" t="s">
        <v>12132</v>
      </c>
      <c r="B2169" t="s">
        <v>12133</v>
      </c>
      <c r="C2169" t="s">
        <v>12173</v>
      </c>
      <c r="D2169" t="s">
        <v>70</v>
      </c>
      <c r="E2169" t="s">
        <v>11045</v>
      </c>
    </row>
    <row r="2170">
      <c r="A2170" t="s">
        <v>12135</v>
      </c>
      <c r="B2170" t="s">
        <v>12136</v>
      </c>
      <c r="C2170" t="s">
        <v>12173</v>
      </c>
      <c r="D2170" t="s">
        <v>70</v>
      </c>
      <c r="E2170" t="s">
        <v>11044</v>
      </c>
    </row>
    <row r="2171">
      <c r="A2171" t="s">
        <v>12132</v>
      </c>
      <c r="B2171" t="s">
        <v>12133</v>
      </c>
      <c r="C2171" t="s">
        <v>12173</v>
      </c>
      <c r="D2171" t="s">
        <v>70</v>
      </c>
      <c r="E2171" t="s">
        <v>11044</v>
      </c>
    </row>
    <row r="2172">
      <c r="A2172" t="s">
        <v>12135</v>
      </c>
      <c r="B2172" t="s">
        <v>12136</v>
      </c>
      <c r="C2172" t="s">
        <v>12173</v>
      </c>
      <c r="D2172" t="s">
        <v>70</v>
      </c>
      <c r="E2172" t="s">
        <v>11043</v>
      </c>
    </row>
    <row r="2173">
      <c r="A2173" t="s">
        <v>12132</v>
      </c>
      <c r="B2173" t="s">
        <v>12133</v>
      </c>
      <c r="C2173" t="s">
        <v>12173</v>
      </c>
      <c r="D2173" t="s">
        <v>70</v>
      </c>
      <c r="E2173" t="s">
        <v>11043</v>
      </c>
    </row>
    <row r="2174">
      <c r="A2174" t="s">
        <v>12135</v>
      </c>
      <c r="B2174" t="s">
        <v>12136</v>
      </c>
      <c r="C2174" t="s">
        <v>12173</v>
      </c>
      <c r="D2174" t="s">
        <v>70</v>
      </c>
      <c r="E2174" t="s">
        <v>11042</v>
      </c>
    </row>
    <row r="2175">
      <c r="A2175" t="s">
        <v>12132</v>
      </c>
      <c r="B2175" t="s">
        <v>12133</v>
      </c>
      <c r="C2175" t="s">
        <v>12173</v>
      </c>
      <c r="D2175" t="s">
        <v>70</v>
      </c>
      <c r="E2175" t="s">
        <v>11042</v>
      </c>
    </row>
    <row r="2176">
      <c r="A2176" t="s">
        <v>12135</v>
      </c>
      <c r="B2176" t="s">
        <v>12136</v>
      </c>
      <c r="C2176" t="s">
        <v>12173</v>
      </c>
      <c r="D2176" t="s">
        <v>70</v>
      </c>
      <c r="E2176" t="s">
        <v>11041</v>
      </c>
    </row>
    <row r="2177">
      <c r="A2177" t="s">
        <v>12132</v>
      </c>
      <c r="B2177" t="s">
        <v>12133</v>
      </c>
      <c r="C2177" t="s">
        <v>12173</v>
      </c>
      <c r="D2177" t="s">
        <v>70</v>
      </c>
      <c r="E2177" t="s">
        <v>11041</v>
      </c>
    </row>
    <row r="2178">
      <c r="A2178" t="s">
        <v>12135</v>
      </c>
      <c r="B2178" t="s">
        <v>12136</v>
      </c>
      <c r="C2178" t="s">
        <v>12173</v>
      </c>
      <c r="D2178" t="s">
        <v>70</v>
      </c>
      <c r="E2178" t="s">
        <v>11040</v>
      </c>
    </row>
    <row r="2179">
      <c r="A2179" t="s">
        <v>12132</v>
      </c>
      <c r="B2179" t="s">
        <v>12133</v>
      </c>
      <c r="C2179" t="s">
        <v>12173</v>
      </c>
      <c r="D2179" t="s">
        <v>70</v>
      </c>
      <c r="E2179" t="s">
        <v>11040</v>
      </c>
    </row>
    <row r="2180">
      <c r="A2180" t="s">
        <v>12135</v>
      </c>
      <c r="B2180" t="s">
        <v>12136</v>
      </c>
      <c r="C2180" t="s">
        <v>12173</v>
      </c>
      <c r="D2180" t="s">
        <v>70</v>
      </c>
      <c r="E2180" t="s">
        <v>11039</v>
      </c>
    </row>
    <row r="2181">
      <c r="A2181" t="s">
        <v>12132</v>
      </c>
      <c r="B2181" t="s">
        <v>12133</v>
      </c>
      <c r="C2181" t="s">
        <v>12173</v>
      </c>
      <c r="D2181" t="s">
        <v>70</v>
      </c>
      <c r="E2181" t="s">
        <v>11039</v>
      </c>
    </row>
    <row r="2182">
      <c r="A2182" t="s">
        <v>12135</v>
      </c>
      <c r="B2182" t="s">
        <v>12136</v>
      </c>
      <c r="C2182" t="s">
        <v>12173</v>
      </c>
      <c r="D2182" t="s">
        <v>70</v>
      </c>
      <c r="E2182" t="s">
        <v>11038</v>
      </c>
    </row>
    <row r="2183">
      <c r="A2183" t="s">
        <v>12132</v>
      </c>
      <c r="B2183" t="s">
        <v>12133</v>
      </c>
      <c r="C2183" t="s">
        <v>12173</v>
      </c>
      <c r="D2183" t="s">
        <v>70</v>
      </c>
      <c r="E2183" t="s">
        <v>11038</v>
      </c>
    </row>
    <row r="2184">
      <c r="A2184" t="s">
        <v>12135</v>
      </c>
      <c r="B2184" t="s">
        <v>12136</v>
      </c>
      <c r="C2184" t="s">
        <v>12173</v>
      </c>
      <c r="D2184" t="s">
        <v>70</v>
      </c>
      <c r="E2184" t="s">
        <v>11037</v>
      </c>
    </row>
    <row r="2185">
      <c r="A2185" t="s">
        <v>12132</v>
      </c>
      <c r="B2185" t="s">
        <v>12133</v>
      </c>
      <c r="C2185" t="s">
        <v>12173</v>
      </c>
      <c r="D2185" t="s">
        <v>70</v>
      </c>
      <c r="E2185" t="s">
        <v>11037</v>
      </c>
    </row>
    <row r="2186">
      <c r="A2186" t="s">
        <v>12135</v>
      </c>
      <c r="B2186" t="s">
        <v>12136</v>
      </c>
      <c r="C2186" t="s">
        <v>12173</v>
      </c>
      <c r="D2186" t="s">
        <v>70</v>
      </c>
      <c r="E2186" t="s">
        <v>11036</v>
      </c>
    </row>
    <row r="2187">
      <c r="A2187" t="s">
        <v>12132</v>
      </c>
      <c r="B2187" t="s">
        <v>12133</v>
      </c>
      <c r="C2187" t="s">
        <v>12173</v>
      </c>
      <c r="D2187" t="s">
        <v>70</v>
      </c>
      <c r="E2187" t="s">
        <v>11036</v>
      </c>
    </row>
    <row r="2188">
      <c r="A2188" t="s">
        <v>12135</v>
      </c>
      <c r="B2188" t="s">
        <v>12136</v>
      </c>
      <c r="C2188" t="s">
        <v>12173</v>
      </c>
      <c r="D2188" t="s">
        <v>70</v>
      </c>
      <c r="E2188" t="s">
        <v>11035</v>
      </c>
    </row>
    <row r="2189">
      <c r="A2189" t="s">
        <v>12132</v>
      </c>
      <c r="B2189" t="s">
        <v>12133</v>
      </c>
      <c r="C2189" t="s">
        <v>12173</v>
      </c>
      <c r="D2189" t="s">
        <v>70</v>
      </c>
      <c r="E2189" t="s">
        <v>11035</v>
      </c>
    </row>
    <row r="2190">
      <c r="A2190" t="s">
        <v>12135</v>
      </c>
      <c r="B2190" t="s">
        <v>12136</v>
      </c>
      <c r="C2190" t="s">
        <v>12173</v>
      </c>
      <c r="D2190" t="s">
        <v>70</v>
      </c>
      <c r="E2190" t="s">
        <v>11034</v>
      </c>
    </row>
    <row r="2191">
      <c r="A2191" t="s">
        <v>12132</v>
      </c>
      <c r="B2191" t="s">
        <v>12133</v>
      </c>
      <c r="C2191" t="s">
        <v>12173</v>
      </c>
      <c r="D2191" t="s">
        <v>70</v>
      </c>
      <c r="E2191" t="s">
        <v>11034</v>
      </c>
    </row>
    <row r="2192">
      <c r="A2192" t="s">
        <v>12135</v>
      </c>
      <c r="B2192" t="s">
        <v>12136</v>
      </c>
      <c r="C2192" t="s">
        <v>12173</v>
      </c>
      <c r="D2192" t="s">
        <v>70</v>
      </c>
      <c r="E2192" t="s">
        <v>11033</v>
      </c>
    </row>
    <row r="2193">
      <c r="A2193" t="s">
        <v>12132</v>
      </c>
      <c r="B2193" t="s">
        <v>12133</v>
      </c>
      <c r="C2193" t="s">
        <v>12173</v>
      </c>
      <c r="D2193" t="s">
        <v>70</v>
      </c>
      <c r="E2193" t="s">
        <v>11033</v>
      </c>
    </row>
    <row r="2194">
      <c r="A2194" t="s">
        <v>12135</v>
      </c>
      <c r="B2194" t="s">
        <v>12136</v>
      </c>
      <c r="C2194" t="s">
        <v>12173</v>
      </c>
      <c r="D2194" t="s">
        <v>70</v>
      </c>
      <c r="E2194" t="s">
        <v>11032</v>
      </c>
    </row>
    <row r="2195">
      <c r="A2195" t="s">
        <v>12132</v>
      </c>
      <c r="B2195" t="s">
        <v>12133</v>
      </c>
      <c r="C2195" t="s">
        <v>12173</v>
      </c>
      <c r="D2195" t="s">
        <v>70</v>
      </c>
      <c r="E2195" t="s">
        <v>11032</v>
      </c>
    </row>
    <row r="2196">
      <c r="A2196" t="s">
        <v>12135</v>
      </c>
      <c r="B2196" t="s">
        <v>12136</v>
      </c>
      <c r="C2196" t="s">
        <v>12173</v>
      </c>
      <c r="D2196" t="s">
        <v>70</v>
      </c>
      <c r="E2196" t="s">
        <v>11031</v>
      </c>
    </row>
    <row r="2197">
      <c r="A2197" t="s">
        <v>12132</v>
      </c>
      <c r="B2197" t="s">
        <v>12133</v>
      </c>
      <c r="C2197" t="s">
        <v>12173</v>
      </c>
      <c r="D2197" t="s">
        <v>70</v>
      </c>
      <c r="E2197" t="s">
        <v>11031</v>
      </c>
    </row>
    <row r="2198">
      <c r="A2198" t="s">
        <v>12135</v>
      </c>
      <c r="B2198" t="s">
        <v>12136</v>
      </c>
      <c r="C2198" t="s">
        <v>12173</v>
      </c>
      <c r="D2198" t="s">
        <v>70</v>
      </c>
      <c r="E2198" t="s">
        <v>11030</v>
      </c>
    </row>
    <row r="2199">
      <c r="A2199" t="s">
        <v>12132</v>
      </c>
      <c r="B2199" t="s">
        <v>12133</v>
      </c>
      <c r="C2199" t="s">
        <v>12173</v>
      </c>
      <c r="D2199" t="s">
        <v>70</v>
      </c>
      <c r="E2199" t="s">
        <v>11030</v>
      </c>
    </row>
    <row r="2200">
      <c r="A2200" t="s">
        <v>12135</v>
      </c>
      <c r="B2200" t="s">
        <v>12136</v>
      </c>
      <c r="C2200" t="s">
        <v>12173</v>
      </c>
      <c r="D2200" t="s">
        <v>70</v>
      </c>
      <c r="E2200" t="s">
        <v>11029</v>
      </c>
    </row>
    <row r="2201">
      <c r="A2201" t="s">
        <v>12132</v>
      </c>
      <c r="B2201" t="s">
        <v>12133</v>
      </c>
      <c r="C2201" t="s">
        <v>12173</v>
      </c>
      <c r="D2201" t="s">
        <v>70</v>
      </c>
      <c r="E2201" t="s">
        <v>11029</v>
      </c>
    </row>
    <row r="2202">
      <c r="A2202" t="s">
        <v>12135</v>
      </c>
      <c r="B2202" t="s">
        <v>12136</v>
      </c>
      <c r="C2202" t="s">
        <v>12173</v>
      </c>
      <c r="D2202" t="s">
        <v>70</v>
      </c>
      <c r="E2202" t="s">
        <v>11028</v>
      </c>
    </row>
    <row r="2203">
      <c r="A2203" t="s">
        <v>12132</v>
      </c>
      <c r="B2203" t="s">
        <v>12133</v>
      </c>
      <c r="C2203" t="s">
        <v>12173</v>
      </c>
      <c r="D2203" t="s">
        <v>70</v>
      </c>
      <c r="E2203" t="s">
        <v>11028</v>
      </c>
    </row>
    <row r="2204">
      <c r="A2204" t="s">
        <v>12135</v>
      </c>
      <c r="B2204" t="s">
        <v>12136</v>
      </c>
      <c r="C2204" t="s">
        <v>12173</v>
      </c>
      <c r="D2204" t="s">
        <v>70</v>
      </c>
      <c r="E2204" t="s">
        <v>11027</v>
      </c>
    </row>
    <row r="2205">
      <c r="A2205" t="s">
        <v>12132</v>
      </c>
      <c r="B2205" t="s">
        <v>12133</v>
      </c>
      <c r="C2205" t="s">
        <v>12173</v>
      </c>
      <c r="D2205" t="s">
        <v>70</v>
      </c>
      <c r="E2205" t="s">
        <v>11027</v>
      </c>
    </row>
    <row r="2206">
      <c r="A2206" t="s">
        <v>12135</v>
      </c>
      <c r="B2206" t="s">
        <v>12136</v>
      </c>
      <c r="C2206" t="s">
        <v>12173</v>
      </c>
      <c r="D2206" t="s">
        <v>70</v>
      </c>
      <c r="E2206" t="s">
        <v>11026</v>
      </c>
    </row>
    <row r="2207">
      <c r="A2207" t="s">
        <v>12132</v>
      </c>
      <c r="B2207" t="s">
        <v>12133</v>
      </c>
      <c r="C2207" t="s">
        <v>12173</v>
      </c>
      <c r="D2207" t="s">
        <v>70</v>
      </c>
      <c r="E2207" t="s">
        <v>11026</v>
      </c>
    </row>
    <row r="2208">
      <c r="A2208" t="s">
        <v>12135</v>
      </c>
      <c r="B2208" t="s">
        <v>12136</v>
      </c>
      <c r="C2208" t="s">
        <v>12173</v>
      </c>
      <c r="D2208" t="s">
        <v>70</v>
      </c>
      <c r="E2208" t="s">
        <v>11025</v>
      </c>
    </row>
    <row r="2209">
      <c r="A2209" t="s">
        <v>12132</v>
      </c>
      <c r="B2209" t="s">
        <v>12133</v>
      </c>
      <c r="C2209" t="s">
        <v>12173</v>
      </c>
      <c r="D2209" t="s">
        <v>70</v>
      </c>
      <c r="E2209" t="s">
        <v>11025</v>
      </c>
    </row>
    <row r="2210">
      <c r="A2210" t="s">
        <v>12135</v>
      </c>
      <c r="B2210" t="s">
        <v>12136</v>
      </c>
      <c r="C2210" t="s">
        <v>12173</v>
      </c>
      <c r="D2210" t="s">
        <v>70</v>
      </c>
      <c r="E2210" t="s">
        <v>11024</v>
      </c>
    </row>
    <row r="2211">
      <c r="A2211" t="s">
        <v>12132</v>
      </c>
      <c r="B2211" t="s">
        <v>12133</v>
      </c>
      <c r="C2211" t="s">
        <v>12173</v>
      </c>
      <c r="D2211" t="s">
        <v>70</v>
      </c>
      <c r="E2211" t="s">
        <v>11024</v>
      </c>
    </row>
    <row r="2212">
      <c r="A2212" t="s">
        <v>12135</v>
      </c>
      <c r="B2212" t="s">
        <v>12136</v>
      </c>
      <c r="C2212" t="s">
        <v>12173</v>
      </c>
      <c r="D2212" t="s">
        <v>70</v>
      </c>
      <c r="E2212" t="s">
        <v>11023</v>
      </c>
    </row>
    <row r="2213">
      <c r="A2213" t="s">
        <v>12132</v>
      </c>
      <c r="B2213" t="s">
        <v>12133</v>
      </c>
      <c r="C2213" t="s">
        <v>12173</v>
      </c>
      <c r="D2213" t="s">
        <v>70</v>
      </c>
      <c r="E2213" t="s">
        <v>11023</v>
      </c>
    </row>
    <row r="2214">
      <c r="A2214" t="s">
        <v>12135</v>
      </c>
      <c r="B2214" t="s">
        <v>12136</v>
      </c>
      <c r="C2214" t="s">
        <v>12173</v>
      </c>
      <c r="D2214" t="s">
        <v>70</v>
      </c>
      <c r="E2214" t="s">
        <v>11022</v>
      </c>
    </row>
    <row r="2215">
      <c r="A2215" t="s">
        <v>12132</v>
      </c>
      <c r="B2215" t="s">
        <v>12133</v>
      </c>
      <c r="C2215" t="s">
        <v>12173</v>
      </c>
      <c r="D2215" t="s">
        <v>70</v>
      </c>
      <c r="E2215" t="s">
        <v>11022</v>
      </c>
    </row>
    <row r="2216">
      <c r="A2216" t="s">
        <v>12135</v>
      </c>
      <c r="B2216" t="s">
        <v>12136</v>
      </c>
      <c r="C2216" t="s">
        <v>12173</v>
      </c>
      <c r="D2216" t="s">
        <v>70</v>
      </c>
      <c r="E2216" t="s">
        <v>11021</v>
      </c>
    </row>
    <row r="2217">
      <c r="A2217" t="s">
        <v>12132</v>
      </c>
      <c r="B2217" t="s">
        <v>12133</v>
      </c>
      <c r="C2217" t="s">
        <v>12173</v>
      </c>
      <c r="D2217" t="s">
        <v>70</v>
      </c>
      <c r="E2217" t="s">
        <v>11021</v>
      </c>
    </row>
    <row r="2218">
      <c r="A2218" t="s">
        <v>12135</v>
      </c>
      <c r="B2218" t="s">
        <v>12136</v>
      </c>
      <c r="C2218" t="s">
        <v>12173</v>
      </c>
      <c r="D2218" t="s">
        <v>70</v>
      </c>
      <c r="E2218" t="s">
        <v>11020</v>
      </c>
    </row>
    <row r="2219">
      <c r="A2219" t="s">
        <v>12132</v>
      </c>
      <c r="B2219" t="s">
        <v>12133</v>
      </c>
      <c r="C2219" t="s">
        <v>12173</v>
      </c>
      <c r="D2219" t="s">
        <v>70</v>
      </c>
      <c r="E2219" t="s">
        <v>11020</v>
      </c>
    </row>
    <row r="2220">
      <c r="A2220" t="s">
        <v>12135</v>
      </c>
      <c r="B2220" t="s">
        <v>12136</v>
      </c>
      <c r="C2220" t="s">
        <v>12173</v>
      </c>
      <c r="D2220" t="s">
        <v>70</v>
      </c>
      <c r="E2220" t="s">
        <v>11019</v>
      </c>
    </row>
    <row r="2221">
      <c r="A2221" t="s">
        <v>12132</v>
      </c>
      <c r="B2221" t="s">
        <v>12133</v>
      </c>
      <c r="C2221" t="s">
        <v>12173</v>
      </c>
      <c r="D2221" t="s">
        <v>70</v>
      </c>
      <c r="E2221" t="s">
        <v>11019</v>
      </c>
    </row>
    <row r="2222">
      <c r="A2222" t="s">
        <v>12135</v>
      </c>
      <c r="B2222" t="s">
        <v>12136</v>
      </c>
      <c r="C2222" t="s">
        <v>12173</v>
      </c>
      <c r="D2222" t="s">
        <v>70</v>
      </c>
      <c r="E2222" t="s">
        <v>11018</v>
      </c>
    </row>
    <row r="2223">
      <c r="A2223" t="s">
        <v>12132</v>
      </c>
      <c r="B2223" t="s">
        <v>12133</v>
      </c>
      <c r="C2223" t="s">
        <v>12173</v>
      </c>
      <c r="D2223" t="s">
        <v>70</v>
      </c>
      <c r="E2223" t="s">
        <v>11018</v>
      </c>
    </row>
    <row r="2224">
      <c r="A2224" t="s">
        <v>12135</v>
      </c>
      <c r="B2224" t="s">
        <v>12136</v>
      </c>
      <c r="C2224" t="s">
        <v>12173</v>
      </c>
      <c r="D2224" t="s">
        <v>70</v>
      </c>
      <c r="E2224" t="s">
        <v>11017</v>
      </c>
    </row>
    <row r="2225">
      <c r="A2225" t="s">
        <v>12132</v>
      </c>
      <c r="B2225" t="s">
        <v>12133</v>
      </c>
      <c r="C2225" t="s">
        <v>12173</v>
      </c>
      <c r="D2225" t="s">
        <v>70</v>
      </c>
      <c r="E2225" t="s">
        <v>11017</v>
      </c>
    </row>
    <row r="2226">
      <c r="A2226" t="s">
        <v>12135</v>
      </c>
      <c r="B2226" t="s">
        <v>12136</v>
      </c>
      <c r="C2226" t="s">
        <v>12173</v>
      </c>
      <c r="D2226" t="s">
        <v>70</v>
      </c>
      <c r="E2226" t="s">
        <v>11016</v>
      </c>
    </row>
    <row r="2227">
      <c r="A2227" t="s">
        <v>12132</v>
      </c>
      <c r="B2227" t="s">
        <v>12133</v>
      </c>
      <c r="C2227" t="s">
        <v>12173</v>
      </c>
      <c r="D2227" t="s">
        <v>70</v>
      </c>
      <c r="E2227" t="s">
        <v>11016</v>
      </c>
    </row>
    <row r="2228">
      <c r="A2228" t="s">
        <v>12135</v>
      </c>
      <c r="B2228" t="s">
        <v>12136</v>
      </c>
      <c r="C2228" t="s">
        <v>12173</v>
      </c>
      <c r="D2228" t="s">
        <v>70</v>
      </c>
      <c r="E2228" t="s">
        <v>11015</v>
      </c>
    </row>
    <row r="2229">
      <c r="A2229" t="s">
        <v>12132</v>
      </c>
      <c r="B2229" t="s">
        <v>12133</v>
      </c>
      <c r="C2229" t="s">
        <v>12173</v>
      </c>
      <c r="D2229" t="s">
        <v>70</v>
      </c>
      <c r="E2229" t="s">
        <v>11015</v>
      </c>
    </row>
    <row r="2230">
      <c r="A2230" t="s">
        <v>12135</v>
      </c>
      <c r="B2230" t="s">
        <v>12136</v>
      </c>
      <c r="C2230" t="s">
        <v>12173</v>
      </c>
      <c r="D2230" t="s">
        <v>70</v>
      </c>
      <c r="E2230" t="s">
        <v>11014</v>
      </c>
    </row>
    <row r="2231">
      <c r="A2231" t="s">
        <v>12132</v>
      </c>
      <c r="B2231" t="s">
        <v>12133</v>
      </c>
      <c r="C2231" t="s">
        <v>12173</v>
      </c>
      <c r="D2231" t="s">
        <v>70</v>
      </c>
      <c r="E2231" t="s">
        <v>11014</v>
      </c>
    </row>
    <row r="2232">
      <c r="A2232" t="s">
        <v>12135</v>
      </c>
      <c r="B2232" t="s">
        <v>12136</v>
      </c>
      <c r="C2232" t="s">
        <v>12173</v>
      </c>
      <c r="D2232" t="s">
        <v>70</v>
      </c>
      <c r="E2232" t="s">
        <v>11013</v>
      </c>
    </row>
    <row r="2233">
      <c r="A2233" t="s">
        <v>12132</v>
      </c>
      <c r="B2233" t="s">
        <v>12133</v>
      </c>
      <c r="C2233" t="s">
        <v>12173</v>
      </c>
      <c r="D2233" t="s">
        <v>70</v>
      </c>
      <c r="E2233" t="s">
        <v>11013</v>
      </c>
    </row>
    <row r="2234">
      <c r="A2234" t="s">
        <v>12135</v>
      </c>
      <c r="B2234" t="s">
        <v>12136</v>
      </c>
      <c r="C2234" t="s">
        <v>12173</v>
      </c>
      <c r="D2234" t="s">
        <v>70</v>
      </c>
      <c r="E2234" t="s">
        <v>11012</v>
      </c>
    </row>
    <row r="2235">
      <c r="A2235" t="s">
        <v>12132</v>
      </c>
      <c r="B2235" t="s">
        <v>12133</v>
      </c>
      <c r="C2235" t="s">
        <v>12173</v>
      </c>
      <c r="D2235" t="s">
        <v>70</v>
      </c>
      <c r="E2235" t="s">
        <v>11012</v>
      </c>
    </row>
    <row r="2236">
      <c r="A2236" t="s">
        <v>12135</v>
      </c>
      <c r="B2236" t="s">
        <v>12136</v>
      </c>
      <c r="C2236" t="s">
        <v>12172</v>
      </c>
      <c r="D2236" t="s">
        <v>70</v>
      </c>
      <c r="E2236" t="s">
        <v>11011</v>
      </c>
    </row>
    <row r="2237">
      <c r="A2237" t="s">
        <v>12132</v>
      </c>
      <c r="B2237" t="s">
        <v>12133</v>
      </c>
      <c r="C2237" t="s">
        <v>12172</v>
      </c>
      <c r="D2237" t="s">
        <v>70</v>
      </c>
      <c r="E2237" t="s">
        <v>11011</v>
      </c>
    </row>
    <row r="2238">
      <c r="A2238" t="s">
        <v>12135</v>
      </c>
      <c r="B2238" t="s">
        <v>12136</v>
      </c>
      <c r="C2238" t="s">
        <v>12172</v>
      </c>
      <c r="D2238" t="s">
        <v>70</v>
      </c>
      <c r="E2238" t="s">
        <v>11010</v>
      </c>
    </row>
    <row r="2239">
      <c r="A2239" t="s">
        <v>12132</v>
      </c>
      <c r="B2239" t="s">
        <v>12133</v>
      </c>
      <c r="C2239" t="s">
        <v>12172</v>
      </c>
      <c r="D2239" t="s">
        <v>70</v>
      </c>
      <c r="E2239" t="s">
        <v>11010</v>
      </c>
    </row>
    <row r="2240">
      <c r="A2240" t="s">
        <v>12135</v>
      </c>
      <c r="B2240" t="s">
        <v>12136</v>
      </c>
      <c r="C2240" t="s">
        <v>12172</v>
      </c>
      <c r="D2240" t="s">
        <v>70</v>
      </c>
      <c r="E2240" t="s">
        <v>11009</v>
      </c>
    </row>
    <row r="2241">
      <c r="A2241" t="s">
        <v>12132</v>
      </c>
      <c r="B2241" t="s">
        <v>12133</v>
      </c>
      <c r="C2241" t="s">
        <v>12172</v>
      </c>
      <c r="D2241" t="s">
        <v>70</v>
      </c>
      <c r="E2241" t="s">
        <v>11009</v>
      </c>
    </row>
    <row r="2242">
      <c r="A2242" t="s">
        <v>12135</v>
      </c>
      <c r="B2242" t="s">
        <v>12136</v>
      </c>
      <c r="C2242" t="s">
        <v>12172</v>
      </c>
      <c r="D2242" t="s">
        <v>70</v>
      </c>
      <c r="E2242" t="s">
        <v>11008</v>
      </c>
    </row>
    <row r="2243">
      <c r="A2243" t="s">
        <v>12132</v>
      </c>
      <c r="B2243" t="s">
        <v>12133</v>
      </c>
      <c r="C2243" t="s">
        <v>12172</v>
      </c>
      <c r="D2243" t="s">
        <v>70</v>
      </c>
      <c r="E2243" t="s">
        <v>11008</v>
      </c>
    </row>
    <row r="2244">
      <c r="A2244" t="s">
        <v>12135</v>
      </c>
      <c r="B2244" t="s">
        <v>12136</v>
      </c>
      <c r="C2244" t="s">
        <v>12172</v>
      </c>
      <c r="D2244" t="s">
        <v>70</v>
      </c>
      <c r="E2244" t="s">
        <v>11007</v>
      </c>
    </row>
    <row r="2245">
      <c r="A2245" t="s">
        <v>12132</v>
      </c>
      <c r="B2245" t="s">
        <v>12133</v>
      </c>
      <c r="C2245" t="s">
        <v>12172</v>
      </c>
      <c r="D2245" t="s">
        <v>70</v>
      </c>
      <c r="E2245" t="s">
        <v>11007</v>
      </c>
    </row>
    <row r="2246">
      <c r="A2246" t="s">
        <v>12135</v>
      </c>
      <c r="B2246" t="s">
        <v>12136</v>
      </c>
      <c r="C2246" t="s">
        <v>12172</v>
      </c>
      <c r="D2246" t="s">
        <v>70</v>
      </c>
      <c r="E2246" t="s">
        <v>11006</v>
      </c>
    </row>
    <row r="2247">
      <c r="A2247" t="s">
        <v>12132</v>
      </c>
      <c r="B2247" t="s">
        <v>12133</v>
      </c>
      <c r="C2247" t="s">
        <v>12172</v>
      </c>
      <c r="D2247" t="s">
        <v>70</v>
      </c>
      <c r="E2247" t="s">
        <v>11006</v>
      </c>
    </row>
    <row r="2248">
      <c r="A2248" t="s">
        <v>12135</v>
      </c>
      <c r="B2248" t="s">
        <v>12136</v>
      </c>
      <c r="C2248" t="s">
        <v>12172</v>
      </c>
      <c r="D2248" t="s">
        <v>70</v>
      </c>
      <c r="E2248" t="s">
        <v>11005</v>
      </c>
    </row>
    <row r="2249">
      <c r="A2249" t="s">
        <v>12132</v>
      </c>
      <c r="B2249" t="s">
        <v>12133</v>
      </c>
      <c r="C2249" t="s">
        <v>12172</v>
      </c>
      <c r="D2249" t="s">
        <v>70</v>
      </c>
      <c r="E2249" t="s">
        <v>11005</v>
      </c>
    </row>
    <row r="2250">
      <c r="A2250" t="s">
        <v>12135</v>
      </c>
      <c r="B2250" t="s">
        <v>12136</v>
      </c>
      <c r="C2250" t="s">
        <v>12172</v>
      </c>
      <c r="D2250" t="s">
        <v>70</v>
      </c>
      <c r="E2250" t="s">
        <v>11004</v>
      </c>
    </row>
    <row r="2251">
      <c r="A2251" t="s">
        <v>12132</v>
      </c>
      <c r="B2251" t="s">
        <v>12133</v>
      </c>
      <c r="C2251" t="s">
        <v>12172</v>
      </c>
      <c r="D2251" t="s">
        <v>70</v>
      </c>
      <c r="E2251" t="s">
        <v>11004</v>
      </c>
    </row>
    <row r="2252">
      <c r="A2252" t="s">
        <v>12135</v>
      </c>
      <c r="B2252" t="s">
        <v>12136</v>
      </c>
      <c r="C2252" t="s">
        <v>12172</v>
      </c>
      <c r="D2252" t="s">
        <v>70</v>
      </c>
      <c r="E2252" t="s">
        <v>11003</v>
      </c>
    </row>
    <row r="2253">
      <c r="A2253" t="s">
        <v>12132</v>
      </c>
      <c r="B2253" t="s">
        <v>12133</v>
      </c>
      <c r="C2253" t="s">
        <v>12172</v>
      </c>
      <c r="D2253" t="s">
        <v>70</v>
      </c>
      <c r="E2253" t="s">
        <v>11003</v>
      </c>
    </row>
    <row r="2254">
      <c r="A2254" t="s">
        <v>12135</v>
      </c>
      <c r="B2254" t="s">
        <v>12136</v>
      </c>
      <c r="C2254" t="s">
        <v>12172</v>
      </c>
      <c r="D2254" t="s">
        <v>70</v>
      </c>
      <c r="E2254" t="s">
        <v>11002</v>
      </c>
    </row>
    <row r="2255">
      <c r="A2255" t="s">
        <v>12132</v>
      </c>
      <c r="B2255" t="s">
        <v>12133</v>
      </c>
      <c r="C2255" t="s">
        <v>12172</v>
      </c>
      <c r="D2255" t="s">
        <v>70</v>
      </c>
      <c r="E2255" t="s">
        <v>11002</v>
      </c>
    </row>
    <row r="2256">
      <c r="A2256" t="s">
        <v>12135</v>
      </c>
      <c r="B2256" t="s">
        <v>12136</v>
      </c>
      <c r="C2256" t="s">
        <v>12172</v>
      </c>
      <c r="D2256" t="s">
        <v>70</v>
      </c>
      <c r="E2256" t="s">
        <v>11001</v>
      </c>
    </row>
    <row r="2257">
      <c r="A2257" t="s">
        <v>12132</v>
      </c>
      <c r="B2257" t="s">
        <v>12133</v>
      </c>
      <c r="C2257" t="s">
        <v>12172</v>
      </c>
      <c r="D2257" t="s">
        <v>70</v>
      </c>
      <c r="E2257" t="s">
        <v>11001</v>
      </c>
    </row>
    <row r="2258">
      <c r="A2258" t="s">
        <v>12135</v>
      </c>
      <c r="B2258" t="s">
        <v>12136</v>
      </c>
      <c r="C2258" t="s">
        <v>12172</v>
      </c>
      <c r="D2258" t="s">
        <v>70</v>
      </c>
      <c r="E2258" t="s">
        <v>11000</v>
      </c>
    </row>
    <row r="2259">
      <c r="A2259" t="s">
        <v>12132</v>
      </c>
      <c r="B2259" t="s">
        <v>12133</v>
      </c>
      <c r="C2259" t="s">
        <v>12172</v>
      </c>
      <c r="D2259" t="s">
        <v>70</v>
      </c>
      <c r="E2259" t="s">
        <v>11000</v>
      </c>
    </row>
    <row r="2260">
      <c r="A2260" t="s">
        <v>12135</v>
      </c>
      <c r="B2260" t="s">
        <v>12136</v>
      </c>
      <c r="C2260" t="s">
        <v>12172</v>
      </c>
      <c r="D2260" t="s">
        <v>70</v>
      </c>
      <c r="E2260" t="s">
        <v>10999</v>
      </c>
    </row>
    <row r="2261">
      <c r="A2261" t="s">
        <v>12132</v>
      </c>
      <c r="B2261" t="s">
        <v>12133</v>
      </c>
      <c r="C2261" t="s">
        <v>12172</v>
      </c>
      <c r="D2261" t="s">
        <v>70</v>
      </c>
      <c r="E2261" t="s">
        <v>10999</v>
      </c>
    </row>
    <row r="2262">
      <c r="A2262" t="s">
        <v>12135</v>
      </c>
      <c r="B2262" t="s">
        <v>12136</v>
      </c>
      <c r="C2262" t="s">
        <v>12172</v>
      </c>
      <c r="D2262" t="s">
        <v>70</v>
      </c>
      <c r="E2262" t="s">
        <v>10998</v>
      </c>
    </row>
    <row r="2263">
      <c r="A2263" t="s">
        <v>12132</v>
      </c>
      <c r="B2263" t="s">
        <v>12133</v>
      </c>
      <c r="C2263" t="s">
        <v>12172</v>
      </c>
      <c r="D2263" t="s">
        <v>70</v>
      </c>
      <c r="E2263" t="s">
        <v>10998</v>
      </c>
    </row>
    <row r="2264">
      <c r="A2264" t="s">
        <v>12135</v>
      </c>
      <c r="B2264" t="s">
        <v>12136</v>
      </c>
      <c r="C2264" t="s">
        <v>12172</v>
      </c>
      <c r="D2264" t="s">
        <v>70</v>
      </c>
      <c r="E2264" t="s">
        <v>10997</v>
      </c>
    </row>
    <row r="2265">
      <c r="A2265" t="s">
        <v>12132</v>
      </c>
      <c r="B2265" t="s">
        <v>12133</v>
      </c>
      <c r="C2265" t="s">
        <v>12172</v>
      </c>
      <c r="D2265" t="s">
        <v>70</v>
      </c>
      <c r="E2265" t="s">
        <v>10997</v>
      </c>
    </row>
    <row r="2266">
      <c r="A2266" t="s">
        <v>12135</v>
      </c>
      <c r="B2266" t="s">
        <v>12136</v>
      </c>
      <c r="C2266" t="s">
        <v>12172</v>
      </c>
      <c r="D2266" t="s">
        <v>70</v>
      </c>
      <c r="E2266" t="s">
        <v>10996</v>
      </c>
    </row>
    <row r="2267">
      <c r="A2267" t="s">
        <v>12132</v>
      </c>
      <c r="B2267" t="s">
        <v>12133</v>
      </c>
      <c r="C2267" t="s">
        <v>12172</v>
      </c>
      <c r="D2267" t="s">
        <v>70</v>
      </c>
      <c r="E2267" t="s">
        <v>10996</v>
      </c>
    </row>
    <row r="2268">
      <c r="A2268" t="s">
        <v>12135</v>
      </c>
      <c r="B2268" t="s">
        <v>12136</v>
      </c>
      <c r="C2268" t="s">
        <v>12172</v>
      </c>
      <c r="D2268" t="s">
        <v>70</v>
      </c>
      <c r="E2268" t="s">
        <v>10995</v>
      </c>
    </row>
    <row r="2269">
      <c r="A2269" t="s">
        <v>12132</v>
      </c>
      <c r="B2269" t="s">
        <v>12133</v>
      </c>
      <c r="C2269" t="s">
        <v>12172</v>
      </c>
      <c r="D2269" t="s">
        <v>70</v>
      </c>
      <c r="E2269" t="s">
        <v>10995</v>
      </c>
    </row>
    <row r="2270">
      <c r="A2270" t="s">
        <v>12135</v>
      </c>
      <c r="B2270" t="s">
        <v>12136</v>
      </c>
      <c r="C2270" t="s">
        <v>12172</v>
      </c>
      <c r="D2270" t="s">
        <v>70</v>
      </c>
      <c r="E2270" t="s">
        <v>10994</v>
      </c>
    </row>
    <row r="2271">
      <c r="A2271" t="s">
        <v>12132</v>
      </c>
      <c r="B2271" t="s">
        <v>12133</v>
      </c>
      <c r="C2271" t="s">
        <v>12172</v>
      </c>
      <c r="D2271" t="s">
        <v>70</v>
      </c>
      <c r="E2271" t="s">
        <v>10994</v>
      </c>
    </row>
    <row r="2272">
      <c r="A2272" t="s">
        <v>12135</v>
      </c>
      <c r="B2272" t="s">
        <v>12136</v>
      </c>
      <c r="C2272" t="s">
        <v>12172</v>
      </c>
      <c r="D2272" t="s">
        <v>70</v>
      </c>
      <c r="E2272" t="s">
        <v>10993</v>
      </c>
    </row>
    <row r="2273">
      <c r="A2273" t="s">
        <v>12132</v>
      </c>
      <c r="B2273" t="s">
        <v>12133</v>
      </c>
      <c r="C2273" t="s">
        <v>12172</v>
      </c>
      <c r="D2273" t="s">
        <v>70</v>
      </c>
      <c r="E2273" t="s">
        <v>10993</v>
      </c>
    </row>
    <row r="2274">
      <c r="A2274" t="s">
        <v>12135</v>
      </c>
      <c r="B2274" t="s">
        <v>12136</v>
      </c>
      <c r="C2274" t="s">
        <v>12172</v>
      </c>
      <c r="D2274" t="s">
        <v>70</v>
      </c>
      <c r="E2274" t="s">
        <v>10992</v>
      </c>
    </row>
    <row r="2275">
      <c r="A2275" t="s">
        <v>12132</v>
      </c>
      <c r="B2275" t="s">
        <v>12133</v>
      </c>
      <c r="C2275" t="s">
        <v>12172</v>
      </c>
      <c r="D2275" t="s">
        <v>70</v>
      </c>
      <c r="E2275" t="s">
        <v>10992</v>
      </c>
    </row>
    <row r="2276">
      <c r="A2276" t="s">
        <v>12135</v>
      </c>
      <c r="B2276" t="s">
        <v>12136</v>
      </c>
      <c r="C2276" t="s">
        <v>12172</v>
      </c>
      <c r="D2276" t="s">
        <v>70</v>
      </c>
      <c r="E2276" t="s">
        <v>10991</v>
      </c>
    </row>
    <row r="2277">
      <c r="A2277" t="s">
        <v>12132</v>
      </c>
      <c r="B2277" t="s">
        <v>12133</v>
      </c>
      <c r="C2277" t="s">
        <v>12172</v>
      </c>
      <c r="D2277" t="s">
        <v>70</v>
      </c>
      <c r="E2277" t="s">
        <v>10991</v>
      </c>
    </row>
    <row r="2278">
      <c r="A2278" t="s">
        <v>12135</v>
      </c>
      <c r="B2278" t="s">
        <v>12136</v>
      </c>
      <c r="C2278" t="s">
        <v>12172</v>
      </c>
      <c r="D2278" t="s">
        <v>70</v>
      </c>
      <c r="E2278" t="s">
        <v>10990</v>
      </c>
    </row>
    <row r="2279">
      <c r="A2279" t="s">
        <v>12132</v>
      </c>
      <c r="B2279" t="s">
        <v>12133</v>
      </c>
      <c r="C2279" t="s">
        <v>12172</v>
      </c>
      <c r="D2279" t="s">
        <v>70</v>
      </c>
      <c r="E2279" t="s">
        <v>10990</v>
      </c>
    </row>
    <row r="2280">
      <c r="A2280" t="s">
        <v>12135</v>
      </c>
      <c r="B2280" t="s">
        <v>12136</v>
      </c>
      <c r="C2280" t="s">
        <v>12172</v>
      </c>
      <c r="D2280" t="s">
        <v>70</v>
      </c>
      <c r="E2280" t="s">
        <v>10989</v>
      </c>
    </row>
    <row r="2281">
      <c r="A2281" t="s">
        <v>12132</v>
      </c>
      <c r="B2281" t="s">
        <v>12133</v>
      </c>
      <c r="C2281" t="s">
        <v>12172</v>
      </c>
      <c r="D2281" t="s">
        <v>70</v>
      </c>
      <c r="E2281" t="s">
        <v>10989</v>
      </c>
    </row>
    <row r="2282">
      <c r="A2282" t="s">
        <v>12135</v>
      </c>
      <c r="B2282" t="s">
        <v>12136</v>
      </c>
      <c r="C2282" t="s">
        <v>12172</v>
      </c>
      <c r="D2282" t="s">
        <v>70</v>
      </c>
      <c r="E2282" t="s">
        <v>10988</v>
      </c>
    </row>
    <row r="2283">
      <c r="A2283" t="s">
        <v>12132</v>
      </c>
      <c r="B2283" t="s">
        <v>12133</v>
      </c>
      <c r="C2283" t="s">
        <v>12172</v>
      </c>
      <c r="D2283" t="s">
        <v>70</v>
      </c>
      <c r="E2283" t="s">
        <v>10988</v>
      </c>
    </row>
    <row r="2284">
      <c r="A2284" t="s">
        <v>12135</v>
      </c>
      <c r="B2284" t="s">
        <v>12136</v>
      </c>
      <c r="C2284" t="s">
        <v>12172</v>
      </c>
      <c r="D2284" t="s">
        <v>70</v>
      </c>
      <c r="E2284" t="s">
        <v>10987</v>
      </c>
    </row>
    <row r="2285">
      <c r="A2285" t="s">
        <v>12132</v>
      </c>
      <c r="B2285" t="s">
        <v>12133</v>
      </c>
      <c r="C2285" t="s">
        <v>12172</v>
      </c>
      <c r="D2285" t="s">
        <v>70</v>
      </c>
      <c r="E2285" t="s">
        <v>10987</v>
      </c>
    </row>
    <row r="2286">
      <c r="A2286" t="s">
        <v>12135</v>
      </c>
      <c r="B2286" t="s">
        <v>12136</v>
      </c>
      <c r="C2286" t="s">
        <v>12172</v>
      </c>
      <c r="D2286" t="s">
        <v>70</v>
      </c>
      <c r="E2286" t="s">
        <v>10986</v>
      </c>
    </row>
    <row r="2287">
      <c r="A2287" t="s">
        <v>12132</v>
      </c>
      <c r="B2287" t="s">
        <v>12133</v>
      </c>
      <c r="C2287" t="s">
        <v>12172</v>
      </c>
      <c r="D2287" t="s">
        <v>70</v>
      </c>
      <c r="E2287" t="s">
        <v>10986</v>
      </c>
    </row>
    <row r="2288">
      <c r="A2288" t="s">
        <v>12135</v>
      </c>
      <c r="B2288" t="s">
        <v>12136</v>
      </c>
      <c r="C2288" t="s">
        <v>12172</v>
      </c>
      <c r="D2288" t="s">
        <v>70</v>
      </c>
      <c r="E2288" t="s">
        <v>10985</v>
      </c>
    </row>
    <row r="2289">
      <c r="A2289" t="s">
        <v>12132</v>
      </c>
      <c r="B2289" t="s">
        <v>12133</v>
      </c>
      <c r="C2289" t="s">
        <v>12172</v>
      </c>
      <c r="D2289" t="s">
        <v>70</v>
      </c>
      <c r="E2289" t="s">
        <v>10985</v>
      </c>
    </row>
    <row r="2290">
      <c r="A2290" t="s">
        <v>12135</v>
      </c>
      <c r="B2290" t="s">
        <v>12136</v>
      </c>
      <c r="C2290" t="s">
        <v>12172</v>
      </c>
      <c r="D2290" t="s">
        <v>70</v>
      </c>
      <c r="E2290" t="s">
        <v>10984</v>
      </c>
    </row>
    <row r="2291">
      <c r="A2291" t="s">
        <v>12132</v>
      </c>
      <c r="B2291" t="s">
        <v>12133</v>
      </c>
      <c r="C2291" t="s">
        <v>12172</v>
      </c>
      <c r="D2291" t="s">
        <v>70</v>
      </c>
      <c r="E2291" t="s">
        <v>10984</v>
      </c>
    </row>
    <row r="2292">
      <c r="A2292" t="s">
        <v>12135</v>
      </c>
      <c r="B2292" t="s">
        <v>12136</v>
      </c>
      <c r="C2292" t="s">
        <v>12172</v>
      </c>
      <c r="D2292" t="s">
        <v>70</v>
      </c>
      <c r="E2292" t="s">
        <v>10983</v>
      </c>
    </row>
    <row r="2293">
      <c r="A2293" t="s">
        <v>12132</v>
      </c>
      <c r="B2293" t="s">
        <v>12133</v>
      </c>
      <c r="C2293" t="s">
        <v>12172</v>
      </c>
      <c r="D2293" t="s">
        <v>70</v>
      </c>
      <c r="E2293" t="s">
        <v>10983</v>
      </c>
    </row>
    <row r="2294">
      <c r="A2294" t="s">
        <v>12135</v>
      </c>
      <c r="B2294" t="s">
        <v>12136</v>
      </c>
      <c r="C2294" t="s">
        <v>12172</v>
      </c>
      <c r="D2294" t="s">
        <v>70</v>
      </c>
      <c r="E2294" t="s">
        <v>10982</v>
      </c>
    </row>
    <row r="2295">
      <c r="A2295" t="s">
        <v>12132</v>
      </c>
      <c r="B2295" t="s">
        <v>12133</v>
      </c>
      <c r="C2295" t="s">
        <v>12172</v>
      </c>
      <c r="D2295" t="s">
        <v>70</v>
      </c>
      <c r="E2295" t="s">
        <v>10982</v>
      </c>
    </row>
    <row r="2296">
      <c r="A2296" t="s">
        <v>12135</v>
      </c>
      <c r="B2296" t="s">
        <v>12136</v>
      </c>
      <c r="C2296" t="s">
        <v>12172</v>
      </c>
      <c r="D2296" t="s">
        <v>70</v>
      </c>
      <c r="E2296" t="s">
        <v>10981</v>
      </c>
    </row>
    <row r="2297">
      <c r="A2297" t="s">
        <v>12132</v>
      </c>
      <c r="B2297" t="s">
        <v>12133</v>
      </c>
      <c r="C2297" t="s">
        <v>12172</v>
      </c>
      <c r="D2297" t="s">
        <v>70</v>
      </c>
      <c r="E2297" t="s">
        <v>10981</v>
      </c>
    </row>
    <row r="2298">
      <c r="A2298" t="s">
        <v>12135</v>
      </c>
      <c r="B2298" t="s">
        <v>12136</v>
      </c>
      <c r="C2298" t="s">
        <v>12172</v>
      </c>
      <c r="D2298" t="s">
        <v>70</v>
      </c>
      <c r="E2298" t="s">
        <v>10980</v>
      </c>
    </row>
    <row r="2299">
      <c r="A2299" t="s">
        <v>12132</v>
      </c>
      <c r="B2299" t="s">
        <v>12133</v>
      </c>
      <c r="C2299" t="s">
        <v>12172</v>
      </c>
      <c r="D2299" t="s">
        <v>70</v>
      </c>
      <c r="E2299" t="s">
        <v>10980</v>
      </c>
    </row>
    <row r="2300">
      <c r="A2300" t="s">
        <v>12135</v>
      </c>
      <c r="B2300" t="s">
        <v>12136</v>
      </c>
      <c r="C2300" t="s">
        <v>12172</v>
      </c>
      <c r="D2300" t="s">
        <v>70</v>
      </c>
      <c r="E2300" t="s">
        <v>10979</v>
      </c>
    </row>
    <row r="2301">
      <c r="A2301" t="s">
        <v>12132</v>
      </c>
      <c r="B2301" t="s">
        <v>12133</v>
      </c>
      <c r="C2301" t="s">
        <v>12172</v>
      </c>
      <c r="D2301" t="s">
        <v>70</v>
      </c>
      <c r="E2301" t="s">
        <v>10979</v>
      </c>
    </row>
    <row r="2302">
      <c r="A2302" t="s">
        <v>12135</v>
      </c>
      <c r="B2302" t="s">
        <v>12136</v>
      </c>
      <c r="C2302" t="s">
        <v>12172</v>
      </c>
      <c r="D2302" t="s">
        <v>70</v>
      </c>
      <c r="E2302" t="s">
        <v>10978</v>
      </c>
    </row>
    <row r="2303">
      <c r="A2303" t="s">
        <v>12132</v>
      </c>
      <c r="B2303" t="s">
        <v>12133</v>
      </c>
      <c r="C2303" t="s">
        <v>12172</v>
      </c>
      <c r="D2303" t="s">
        <v>70</v>
      </c>
      <c r="E2303" t="s">
        <v>10978</v>
      </c>
    </row>
    <row r="2304">
      <c r="A2304" t="s">
        <v>12135</v>
      </c>
      <c r="B2304" t="s">
        <v>12136</v>
      </c>
      <c r="C2304" t="s">
        <v>12172</v>
      </c>
      <c r="D2304" t="s">
        <v>70</v>
      </c>
      <c r="E2304" t="s">
        <v>10977</v>
      </c>
    </row>
    <row r="2305">
      <c r="A2305" t="s">
        <v>12132</v>
      </c>
      <c r="B2305" t="s">
        <v>12133</v>
      </c>
      <c r="C2305" t="s">
        <v>12172</v>
      </c>
      <c r="D2305" t="s">
        <v>70</v>
      </c>
      <c r="E2305" t="s">
        <v>10977</v>
      </c>
    </row>
    <row r="2306">
      <c r="A2306" t="s">
        <v>12135</v>
      </c>
      <c r="B2306" t="s">
        <v>12136</v>
      </c>
      <c r="C2306" t="s">
        <v>12172</v>
      </c>
      <c r="D2306" t="s">
        <v>70</v>
      </c>
      <c r="E2306" t="s">
        <v>10976</v>
      </c>
    </row>
    <row r="2307">
      <c r="A2307" t="s">
        <v>12132</v>
      </c>
      <c r="B2307" t="s">
        <v>12133</v>
      </c>
      <c r="C2307" t="s">
        <v>12172</v>
      </c>
      <c r="D2307" t="s">
        <v>70</v>
      </c>
      <c r="E2307" t="s">
        <v>10976</v>
      </c>
    </row>
    <row r="2308">
      <c r="A2308" t="s">
        <v>12135</v>
      </c>
      <c r="B2308" t="s">
        <v>12136</v>
      </c>
      <c r="C2308" t="s">
        <v>12172</v>
      </c>
      <c r="D2308" t="s">
        <v>70</v>
      </c>
      <c r="E2308" t="s">
        <v>10975</v>
      </c>
    </row>
    <row r="2309">
      <c r="A2309" t="s">
        <v>12132</v>
      </c>
      <c r="B2309" t="s">
        <v>12133</v>
      </c>
      <c r="C2309" t="s">
        <v>12172</v>
      </c>
      <c r="D2309" t="s">
        <v>70</v>
      </c>
      <c r="E2309" t="s">
        <v>10975</v>
      </c>
    </row>
    <row r="2310">
      <c r="A2310" t="s">
        <v>12135</v>
      </c>
      <c r="B2310" t="s">
        <v>12136</v>
      </c>
      <c r="C2310" t="s">
        <v>12172</v>
      </c>
      <c r="D2310" t="s">
        <v>70</v>
      </c>
      <c r="E2310" t="s">
        <v>10974</v>
      </c>
    </row>
    <row r="2311">
      <c r="A2311" t="s">
        <v>12132</v>
      </c>
      <c r="B2311" t="s">
        <v>12133</v>
      </c>
      <c r="C2311" t="s">
        <v>12172</v>
      </c>
      <c r="D2311" t="s">
        <v>70</v>
      </c>
      <c r="E2311" t="s">
        <v>10974</v>
      </c>
    </row>
    <row r="2312">
      <c r="A2312" t="s">
        <v>12135</v>
      </c>
      <c r="B2312" t="s">
        <v>12136</v>
      </c>
      <c r="C2312" t="s">
        <v>12172</v>
      </c>
      <c r="D2312" t="s">
        <v>70</v>
      </c>
      <c r="E2312" t="s">
        <v>10973</v>
      </c>
    </row>
    <row r="2313">
      <c r="A2313" t="s">
        <v>12132</v>
      </c>
      <c r="B2313" t="s">
        <v>12133</v>
      </c>
      <c r="C2313" t="s">
        <v>12172</v>
      </c>
      <c r="D2313" t="s">
        <v>70</v>
      </c>
      <c r="E2313" t="s">
        <v>10973</v>
      </c>
    </row>
    <row r="2314">
      <c r="A2314" t="s">
        <v>12135</v>
      </c>
      <c r="B2314" t="s">
        <v>12136</v>
      </c>
      <c r="C2314" t="s">
        <v>12172</v>
      </c>
      <c r="D2314" t="s">
        <v>70</v>
      </c>
      <c r="E2314" t="s">
        <v>10972</v>
      </c>
    </row>
    <row r="2315">
      <c r="A2315" t="s">
        <v>12132</v>
      </c>
      <c r="B2315" t="s">
        <v>12133</v>
      </c>
      <c r="C2315" t="s">
        <v>12172</v>
      </c>
      <c r="D2315" t="s">
        <v>70</v>
      </c>
      <c r="E2315" t="s">
        <v>10972</v>
      </c>
    </row>
    <row r="2316">
      <c r="A2316" t="s">
        <v>12135</v>
      </c>
      <c r="B2316" t="s">
        <v>12136</v>
      </c>
      <c r="C2316" t="s">
        <v>12171</v>
      </c>
      <c r="D2316" t="s">
        <v>70</v>
      </c>
      <c r="E2316" t="s">
        <v>10971</v>
      </c>
    </row>
    <row r="2317">
      <c r="A2317" t="s">
        <v>12132</v>
      </c>
      <c r="B2317" t="s">
        <v>12133</v>
      </c>
      <c r="C2317" t="s">
        <v>12171</v>
      </c>
      <c r="D2317" t="s">
        <v>70</v>
      </c>
      <c r="E2317" t="s">
        <v>10971</v>
      </c>
    </row>
    <row r="2318">
      <c r="A2318" t="s">
        <v>12135</v>
      </c>
      <c r="B2318" t="s">
        <v>12136</v>
      </c>
      <c r="C2318" t="s">
        <v>12171</v>
      </c>
      <c r="D2318" t="s">
        <v>70</v>
      </c>
      <c r="E2318" t="s">
        <v>10970</v>
      </c>
    </row>
    <row r="2319">
      <c r="A2319" t="s">
        <v>12132</v>
      </c>
      <c r="B2319" t="s">
        <v>12133</v>
      </c>
      <c r="C2319" t="s">
        <v>12171</v>
      </c>
      <c r="D2319" t="s">
        <v>70</v>
      </c>
      <c r="E2319" t="s">
        <v>10970</v>
      </c>
    </row>
    <row r="2320">
      <c r="A2320" t="s">
        <v>12135</v>
      </c>
      <c r="B2320" t="s">
        <v>12136</v>
      </c>
      <c r="C2320" t="s">
        <v>12171</v>
      </c>
      <c r="D2320" t="s">
        <v>70</v>
      </c>
      <c r="E2320" t="s">
        <v>10969</v>
      </c>
    </row>
    <row r="2321">
      <c r="A2321" t="s">
        <v>12132</v>
      </c>
      <c r="B2321" t="s">
        <v>12133</v>
      </c>
      <c r="C2321" t="s">
        <v>12171</v>
      </c>
      <c r="D2321" t="s">
        <v>70</v>
      </c>
      <c r="E2321" t="s">
        <v>10969</v>
      </c>
    </row>
    <row r="2322">
      <c r="A2322" t="s">
        <v>12135</v>
      </c>
      <c r="B2322" t="s">
        <v>12136</v>
      </c>
      <c r="C2322" t="s">
        <v>12171</v>
      </c>
      <c r="D2322" t="s">
        <v>70</v>
      </c>
      <c r="E2322" t="s">
        <v>10968</v>
      </c>
    </row>
    <row r="2323">
      <c r="A2323" t="s">
        <v>12132</v>
      </c>
      <c r="B2323" t="s">
        <v>12133</v>
      </c>
      <c r="C2323" t="s">
        <v>12171</v>
      </c>
      <c r="D2323" t="s">
        <v>70</v>
      </c>
      <c r="E2323" t="s">
        <v>10968</v>
      </c>
    </row>
    <row r="2324">
      <c r="A2324" t="s">
        <v>12135</v>
      </c>
      <c r="B2324" t="s">
        <v>12136</v>
      </c>
      <c r="C2324" t="s">
        <v>12171</v>
      </c>
      <c r="D2324" t="s">
        <v>70</v>
      </c>
      <c r="E2324" t="s">
        <v>10967</v>
      </c>
    </row>
    <row r="2325">
      <c r="A2325" t="s">
        <v>12132</v>
      </c>
      <c r="B2325" t="s">
        <v>12133</v>
      </c>
      <c r="C2325" t="s">
        <v>12171</v>
      </c>
      <c r="D2325" t="s">
        <v>70</v>
      </c>
      <c r="E2325" t="s">
        <v>10967</v>
      </c>
    </row>
    <row r="2326">
      <c r="A2326" t="s">
        <v>12135</v>
      </c>
      <c r="B2326" t="s">
        <v>12136</v>
      </c>
      <c r="C2326" t="s">
        <v>12171</v>
      </c>
      <c r="D2326" t="s">
        <v>70</v>
      </c>
      <c r="E2326" t="s">
        <v>10966</v>
      </c>
    </row>
    <row r="2327">
      <c r="A2327" t="s">
        <v>12132</v>
      </c>
      <c r="B2327" t="s">
        <v>12133</v>
      </c>
      <c r="C2327" t="s">
        <v>12171</v>
      </c>
      <c r="D2327" t="s">
        <v>70</v>
      </c>
      <c r="E2327" t="s">
        <v>10966</v>
      </c>
    </row>
    <row r="2328">
      <c r="A2328" t="s">
        <v>12135</v>
      </c>
      <c r="B2328" t="s">
        <v>12136</v>
      </c>
      <c r="C2328" t="s">
        <v>12171</v>
      </c>
      <c r="D2328" t="s">
        <v>70</v>
      </c>
      <c r="E2328" t="s">
        <v>10965</v>
      </c>
    </row>
    <row r="2329">
      <c r="A2329" t="s">
        <v>12132</v>
      </c>
      <c r="B2329" t="s">
        <v>12133</v>
      </c>
      <c r="C2329" t="s">
        <v>12171</v>
      </c>
      <c r="D2329" t="s">
        <v>70</v>
      </c>
      <c r="E2329" t="s">
        <v>10965</v>
      </c>
    </row>
    <row r="2330">
      <c r="A2330" t="s">
        <v>12135</v>
      </c>
      <c r="B2330" t="s">
        <v>12136</v>
      </c>
      <c r="C2330" t="s">
        <v>12171</v>
      </c>
      <c r="D2330" t="s">
        <v>70</v>
      </c>
      <c r="E2330" t="s">
        <v>10964</v>
      </c>
    </row>
    <row r="2331">
      <c r="A2331" t="s">
        <v>12132</v>
      </c>
      <c r="B2331" t="s">
        <v>12133</v>
      </c>
      <c r="C2331" t="s">
        <v>12171</v>
      </c>
      <c r="D2331" t="s">
        <v>70</v>
      </c>
      <c r="E2331" t="s">
        <v>10964</v>
      </c>
    </row>
    <row r="2332">
      <c r="A2332" t="s">
        <v>12135</v>
      </c>
      <c r="B2332" t="s">
        <v>12136</v>
      </c>
      <c r="C2332" t="s">
        <v>12171</v>
      </c>
      <c r="D2332" t="s">
        <v>70</v>
      </c>
      <c r="E2332" t="s">
        <v>10963</v>
      </c>
    </row>
    <row r="2333">
      <c r="A2333" t="s">
        <v>12132</v>
      </c>
      <c r="B2333" t="s">
        <v>12133</v>
      </c>
      <c r="C2333" t="s">
        <v>12171</v>
      </c>
      <c r="D2333" t="s">
        <v>70</v>
      </c>
      <c r="E2333" t="s">
        <v>10963</v>
      </c>
    </row>
    <row r="2334">
      <c r="A2334" t="s">
        <v>12135</v>
      </c>
      <c r="B2334" t="s">
        <v>12136</v>
      </c>
      <c r="C2334" t="s">
        <v>12171</v>
      </c>
      <c r="D2334" t="s">
        <v>70</v>
      </c>
      <c r="E2334" t="s">
        <v>10962</v>
      </c>
    </row>
    <row r="2335">
      <c r="A2335" t="s">
        <v>12132</v>
      </c>
      <c r="B2335" t="s">
        <v>12133</v>
      </c>
      <c r="C2335" t="s">
        <v>12171</v>
      </c>
      <c r="D2335" t="s">
        <v>70</v>
      </c>
      <c r="E2335" t="s">
        <v>10962</v>
      </c>
    </row>
    <row r="2336">
      <c r="A2336" t="s">
        <v>12135</v>
      </c>
      <c r="B2336" t="s">
        <v>12136</v>
      </c>
      <c r="C2336" t="s">
        <v>12171</v>
      </c>
      <c r="D2336" t="s">
        <v>70</v>
      </c>
      <c r="E2336" t="s">
        <v>10961</v>
      </c>
    </row>
    <row r="2337">
      <c r="A2337" t="s">
        <v>12132</v>
      </c>
      <c r="B2337" t="s">
        <v>12133</v>
      </c>
      <c r="C2337" t="s">
        <v>12171</v>
      </c>
      <c r="D2337" t="s">
        <v>70</v>
      </c>
      <c r="E2337" t="s">
        <v>10961</v>
      </c>
    </row>
    <row r="2338">
      <c r="A2338" t="s">
        <v>12135</v>
      </c>
      <c r="B2338" t="s">
        <v>12136</v>
      </c>
      <c r="C2338" t="s">
        <v>12171</v>
      </c>
      <c r="D2338" t="s">
        <v>70</v>
      </c>
      <c r="E2338" t="s">
        <v>10960</v>
      </c>
    </row>
    <row r="2339">
      <c r="A2339" t="s">
        <v>12132</v>
      </c>
      <c r="B2339" t="s">
        <v>12133</v>
      </c>
      <c r="C2339" t="s">
        <v>12171</v>
      </c>
      <c r="D2339" t="s">
        <v>70</v>
      </c>
      <c r="E2339" t="s">
        <v>10960</v>
      </c>
    </row>
    <row r="2340">
      <c r="A2340" t="s">
        <v>12135</v>
      </c>
      <c r="B2340" t="s">
        <v>12136</v>
      </c>
      <c r="C2340" t="s">
        <v>12171</v>
      </c>
      <c r="D2340" t="s">
        <v>70</v>
      </c>
      <c r="E2340" t="s">
        <v>10959</v>
      </c>
    </row>
    <row r="2341">
      <c r="A2341" t="s">
        <v>12132</v>
      </c>
      <c r="B2341" t="s">
        <v>12133</v>
      </c>
      <c r="C2341" t="s">
        <v>12171</v>
      </c>
      <c r="D2341" t="s">
        <v>70</v>
      </c>
      <c r="E2341" t="s">
        <v>10959</v>
      </c>
    </row>
    <row r="2342">
      <c r="A2342" t="s">
        <v>12135</v>
      </c>
      <c r="B2342" t="s">
        <v>12136</v>
      </c>
      <c r="C2342" t="s">
        <v>12171</v>
      </c>
      <c r="D2342" t="s">
        <v>70</v>
      </c>
      <c r="E2342" t="s">
        <v>10958</v>
      </c>
    </row>
    <row r="2343">
      <c r="A2343" t="s">
        <v>12132</v>
      </c>
      <c r="B2343" t="s">
        <v>12133</v>
      </c>
      <c r="C2343" t="s">
        <v>12171</v>
      </c>
      <c r="D2343" t="s">
        <v>70</v>
      </c>
      <c r="E2343" t="s">
        <v>10958</v>
      </c>
    </row>
    <row r="2344">
      <c r="A2344" t="s">
        <v>12135</v>
      </c>
      <c r="B2344" t="s">
        <v>12136</v>
      </c>
      <c r="C2344" t="s">
        <v>12171</v>
      </c>
      <c r="D2344" t="s">
        <v>70</v>
      </c>
      <c r="E2344" t="s">
        <v>10957</v>
      </c>
    </row>
    <row r="2345">
      <c r="A2345" t="s">
        <v>12132</v>
      </c>
      <c r="B2345" t="s">
        <v>12133</v>
      </c>
      <c r="C2345" t="s">
        <v>12171</v>
      </c>
      <c r="D2345" t="s">
        <v>70</v>
      </c>
      <c r="E2345" t="s">
        <v>10957</v>
      </c>
    </row>
    <row r="2346">
      <c r="A2346" t="s">
        <v>12135</v>
      </c>
      <c r="B2346" t="s">
        <v>12136</v>
      </c>
      <c r="C2346" t="s">
        <v>12171</v>
      </c>
      <c r="D2346" t="s">
        <v>70</v>
      </c>
      <c r="E2346" t="s">
        <v>10956</v>
      </c>
    </row>
    <row r="2347">
      <c r="A2347" t="s">
        <v>12132</v>
      </c>
      <c r="B2347" t="s">
        <v>12133</v>
      </c>
      <c r="C2347" t="s">
        <v>12171</v>
      </c>
      <c r="D2347" t="s">
        <v>70</v>
      </c>
      <c r="E2347" t="s">
        <v>10956</v>
      </c>
    </row>
    <row r="2348">
      <c r="A2348" t="s">
        <v>12135</v>
      </c>
      <c r="B2348" t="s">
        <v>12136</v>
      </c>
      <c r="C2348" t="s">
        <v>12171</v>
      </c>
      <c r="D2348" t="s">
        <v>70</v>
      </c>
      <c r="E2348" t="s">
        <v>10955</v>
      </c>
    </row>
    <row r="2349">
      <c r="A2349" t="s">
        <v>12132</v>
      </c>
      <c r="B2349" t="s">
        <v>12133</v>
      </c>
      <c r="C2349" t="s">
        <v>12171</v>
      </c>
      <c r="D2349" t="s">
        <v>70</v>
      </c>
      <c r="E2349" t="s">
        <v>10955</v>
      </c>
    </row>
    <row r="2350">
      <c r="A2350" t="s">
        <v>12135</v>
      </c>
      <c r="B2350" t="s">
        <v>12136</v>
      </c>
      <c r="C2350" t="s">
        <v>12171</v>
      </c>
      <c r="D2350" t="s">
        <v>70</v>
      </c>
      <c r="E2350" t="s">
        <v>10954</v>
      </c>
    </row>
    <row r="2351">
      <c r="A2351" t="s">
        <v>12132</v>
      </c>
      <c r="B2351" t="s">
        <v>12133</v>
      </c>
      <c r="C2351" t="s">
        <v>12171</v>
      </c>
      <c r="D2351" t="s">
        <v>70</v>
      </c>
      <c r="E2351" t="s">
        <v>10954</v>
      </c>
    </row>
    <row r="2352">
      <c r="A2352" t="s">
        <v>12135</v>
      </c>
      <c r="B2352" t="s">
        <v>12136</v>
      </c>
      <c r="C2352" t="s">
        <v>12171</v>
      </c>
      <c r="D2352" t="s">
        <v>70</v>
      </c>
      <c r="E2352" t="s">
        <v>10953</v>
      </c>
    </row>
    <row r="2353">
      <c r="A2353" t="s">
        <v>12132</v>
      </c>
      <c r="B2353" t="s">
        <v>12133</v>
      </c>
      <c r="C2353" t="s">
        <v>12171</v>
      </c>
      <c r="D2353" t="s">
        <v>70</v>
      </c>
      <c r="E2353" t="s">
        <v>10953</v>
      </c>
    </row>
    <row r="2354">
      <c r="A2354" t="s">
        <v>12135</v>
      </c>
      <c r="B2354" t="s">
        <v>12136</v>
      </c>
      <c r="C2354" t="s">
        <v>12171</v>
      </c>
      <c r="D2354" t="s">
        <v>70</v>
      </c>
      <c r="E2354" t="s">
        <v>10952</v>
      </c>
    </row>
    <row r="2355">
      <c r="A2355" t="s">
        <v>12132</v>
      </c>
      <c r="B2355" t="s">
        <v>12133</v>
      </c>
      <c r="C2355" t="s">
        <v>12171</v>
      </c>
      <c r="D2355" t="s">
        <v>70</v>
      </c>
      <c r="E2355" t="s">
        <v>10952</v>
      </c>
    </row>
    <row r="2356">
      <c r="A2356" t="s">
        <v>12135</v>
      </c>
      <c r="B2356" t="s">
        <v>12136</v>
      </c>
      <c r="C2356" t="s">
        <v>12171</v>
      </c>
      <c r="D2356" t="s">
        <v>70</v>
      </c>
      <c r="E2356" t="s">
        <v>10951</v>
      </c>
    </row>
    <row r="2357">
      <c r="A2357" t="s">
        <v>12132</v>
      </c>
      <c r="B2357" t="s">
        <v>12133</v>
      </c>
      <c r="C2357" t="s">
        <v>12171</v>
      </c>
      <c r="D2357" t="s">
        <v>70</v>
      </c>
      <c r="E2357" t="s">
        <v>10951</v>
      </c>
    </row>
    <row r="2358">
      <c r="A2358" t="s">
        <v>12135</v>
      </c>
      <c r="B2358" t="s">
        <v>12136</v>
      </c>
      <c r="C2358" t="s">
        <v>12171</v>
      </c>
      <c r="D2358" t="s">
        <v>70</v>
      </c>
      <c r="E2358" t="s">
        <v>10950</v>
      </c>
    </row>
    <row r="2359">
      <c r="A2359" t="s">
        <v>12132</v>
      </c>
      <c r="B2359" t="s">
        <v>12133</v>
      </c>
      <c r="C2359" t="s">
        <v>12171</v>
      </c>
      <c r="D2359" t="s">
        <v>70</v>
      </c>
      <c r="E2359" t="s">
        <v>10950</v>
      </c>
    </row>
    <row r="2360">
      <c r="A2360" t="s">
        <v>12135</v>
      </c>
      <c r="B2360" t="s">
        <v>12136</v>
      </c>
      <c r="C2360" t="s">
        <v>12171</v>
      </c>
      <c r="D2360" t="s">
        <v>70</v>
      </c>
      <c r="E2360" t="s">
        <v>10949</v>
      </c>
    </row>
    <row r="2361">
      <c r="A2361" t="s">
        <v>12132</v>
      </c>
      <c r="B2361" t="s">
        <v>12133</v>
      </c>
      <c r="C2361" t="s">
        <v>12171</v>
      </c>
      <c r="D2361" t="s">
        <v>70</v>
      </c>
      <c r="E2361" t="s">
        <v>10949</v>
      </c>
    </row>
    <row r="2362">
      <c r="A2362" t="s">
        <v>12135</v>
      </c>
      <c r="B2362" t="s">
        <v>12136</v>
      </c>
      <c r="C2362" t="s">
        <v>12171</v>
      </c>
      <c r="D2362" t="s">
        <v>70</v>
      </c>
      <c r="E2362" t="s">
        <v>10948</v>
      </c>
    </row>
    <row r="2363">
      <c r="A2363" t="s">
        <v>12132</v>
      </c>
      <c r="B2363" t="s">
        <v>12133</v>
      </c>
      <c r="C2363" t="s">
        <v>12171</v>
      </c>
      <c r="D2363" t="s">
        <v>70</v>
      </c>
      <c r="E2363" t="s">
        <v>10948</v>
      </c>
    </row>
    <row r="2364">
      <c r="A2364" t="s">
        <v>12135</v>
      </c>
      <c r="B2364" t="s">
        <v>12136</v>
      </c>
      <c r="C2364" t="s">
        <v>12171</v>
      </c>
      <c r="D2364" t="s">
        <v>70</v>
      </c>
      <c r="E2364" t="s">
        <v>10947</v>
      </c>
    </row>
    <row r="2365">
      <c r="A2365" t="s">
        <v>12132</v>
      </c>
      <c r="B2365" t="s">
        <v>12133</v>
      </c>
      <c r="C2365" t="s">
        <v>12171</v>
      </c>
      <c r="D2365" t="s">
        <v>70</v>
      </c>
      <c r="E2365" t="s">
        <v>10947</v>
      </c>
    </row>
    <row r="2366">
      <c r="A2366" t="s">
        <v>12135</v>
      </c>
      <c r="B2366" t="s">
        <v>12136</v>
      </c>
      <c r="C2366" t="s">
        <v>12171</v>
      </c>
      <c r="D2366" t="s">
        <v>70</v>
      </c>
      <c r="E2366" t="s">
        <v>10946</v>
      </c>
    </row>
    <row r="2367">
      <c r="A2367" t="s">
        <v>12132</v>
      </c>
      <c r="B2367" t="s">
        <v>12133</v>
      </c>
      <c r="C2367" t="s">
        <v>12171</v>
      </c>
      <c r="D2367" t="s">
        <v>70</v>
      </c>
      <c r="E2367" t="s">
        <v>10946</v>
      </c>
    </row>
    <row r="2368">
      <c r="A2368" t="s">
        <v>12135</v>
      </c>
      <c r="B2368" t="s">
        <v>12136</v>
      </c>
      <c r="C2368" t="s">
        <v>12171</v>
      </c>
      <c r="D2368" t="s">
        <v>70</v>
      </c>
      <c r="E2368" t="s">
        <v>10945</v>
      </c>
    </row>
    <row r="2369">
      <c r="A2369" t="s">
        <v>12132</v>
      </c>
      <c r="B2369" t="s">
        <v>12133</v>
      </c>
      <c r="C2369" t="s">
        <v>12171</v>
      </c>
      <c r="D2369" t="s">
        <v>70</v>
      </c>
      <c r="E2369" t="s">
        <v>10945</v>
      </c>
    </row>
    <row r="2370">
      <c r="A2370" t="s">
        <v>12135</v>
      </c>
      <c r="B2370" t="s">
        <v>12136</v>
      </c>
      <c r="C2370" t="s">
        <v>12171</v>
      </c>
      <c r="D2370" t="s">
        <v>70</v>
      </c>
      <c r="E2370" t="s">
        <v>10944</v>
      </c>
    </row>
    <row r="2371">
      <c r="A2371" t="s">
        <v>12132</v>
      </c>
      <c r="B2371" t="s">
        <v>12133</v>
      </c>
      <c r="C2371" t="s">
        <v>12171</v>
      </c>
      <c r="D2371" t="s">
        <v>70</v>
      </c>
      <c r="E2371" t="s">
        <v>10944</v>
      </c>
    </row>
    <row r="2372">
      <c r="A2372" t="s">
        <v>12135</v>
      </c>
      <c r="B2372" t="s">
        <v>12136</v>
      </c>
      <c r="C2372" t="s">
        <v>12171</v>
      </c>
      <c r="D2372" t="s">
        <v>70</v>
      </c>
      <c r="E2372" t="s">
        <v>10943</v>
      </c>
    </row>
    <row r="2373">
      <c r="A2373" t="s">
        <v>12132</v>
      </c>
      <c r="B2373" t="s">
        <v>12133</v>
      </c>
      <c r="C2373" t="s">
        <v>12171</v>
      </c>
      <c r="D2373" t="s">
        <v>70</v>
      </c>
      <c r="E2373" t="s">
        <v>10943</v>
      </c>
    </row>
    <row r="2374">
      <c r="A2374" t="s">
        <v>12135</v>
      </c>
      <c r="B2374" t="s">
        <v>12136</v>
      </c>
      <c r="C2374" t="s">
        <v>12171</v>
      </c>
      <c r="D2374" t="s">
        <v>70</v>
      </c>
      <c r="E2374" t="s">
        <v>10942</v>
      </c>
    </row>
    <row r="2375">
      <c r="A2375" t="s">
        <v>12132</v>
      </c>
      <c r="B2375" t="s">
        <v>12133</v>
      </c>
      <c r="C2375" t="s">
        <v>12171</v>
      </c>
      <c r="D2375" t="s">
        <v>70</v>
      </c>
      <c r="E2375" t="s">
        <v>10942</v>
      </c>
    </row>
    <row r="2376">
      <c r="A2376" t="s">
        <v>12135</v>
      </c>
      <c r="B2376" t="s">
        <v>12136</v>
      </c>
      <c r="C2376" t="s">
        <v>12171</v>
      </c>
      <c r="D2376" t="s">
        <v>70</v>
      </c>
      <c r="E2376" t="s">
        <v>10941</v>
      </c>
    </row>
    <row r="2377">
      <c r="A2377" t="s">
        <v>12132</v>
      </c>
      <c r="B2377" t="s">
        <v>12133</v>
      </c>
      <c r="C2377" t="s">
        <v>12171</v>
      </c>
      <c r="D2377" t="s">
        <v>70</v>
      </c>
      <c r="E2377" t="s">
        <v>10941</v>
      </c>
    </row>
    <row r="2378">
      <c r="A2378" t="s">
        <v>12135</v>
      </c>
      <c r="B2378" t="s">
        <v>12136</v>
      </c>
      <c r="C2378" t="s">
        <v>12171</v>
      </c>
      <c r="D2378" t="s">
        <v>70</v>
      </c>
      <c r="E2378" t="s">
        <v>10940</v>
      </c>
    </row>
    <row r="2379">
      <c r="A2379" t="s">
        <v>12132</v>
      </c>
      <c r="B2379" t="s">
        <v>12133</v>
      </c>
      <c r="C2379" t="s">
        <v>12171</v>
      </c>
      <c r="D2379" t="s">
        <v>70</v>
      </c>
      <c r="E2379" t="s">
        <v>10940</v>
      </c>
    </row>
    <row r="2380">
      <c r="A2380" t="s">
        <v>12135</v>
      </c>
      <c r="B2380" t="s">
        <v>12136</v>
      </c>
      <c r="C2380" t="s">
        <v>12171</v>
      </c>
      <c r="D2380" t="s">
        <v>70</v>
      </c>
      <c r="E2380" t="s">
        <v>10939</v>
      </c>
    </row>
    <row r="2381">
      <c r="A2381" t="s">
        <v>12132</v>
      </c>
      <c r="B2381" t="s">
        <v>12133</v>
      </c>
      <c r="C2381" t="s">
        <v>12171</v>
      </c>
      <c r="D2381" t="s">
        <v>70</v>
      </c>
      <c r="E2381" t="s">
        <v>10939</v>
      </c>
    </row>
    <row r="2382">
      <c r="A2382" t="s">
        <v>12135</v>
      </c>
      <c r="B2382" t="s">
        <v>12136</v>
      </c>
      <c r="C2382" t="s">
        <v>12171</v>
      </c>
      <c r="D2382" t="s">
        <v>70</v>
      </c>
      <c r="E2382" t="s">
        <v>10938</v>
      </c>
    </row>
    <row r="2383">
      <c r="A2383" t="s">
        <v>12132</v>
      </c>
      <c r="B2383" t="s">
        <v>12133</v>
      </c>
      <c r="C2383" t="s">
        <v>12171</v>
      </c>
      <c r="D2383" t="s">
        <v>70</v>
      </c>
      <c r="E2383" t="s">
        <v>10938</v>
      </c>
    </row>
    <row r="2384">
      <c r="A2384" t="s">
        <v>12135</v>
      </c>
      <c r="B2384" t="s">
        <v>12136</v>
      </c>
      <c r="C2384" t="s">
        <v>12171</v>
      </c>
      <c r="D2384" t="s">
        <v>70</v>
      </c>
      <c r="E2384" t="s">
        <v>10937</v>
      </c>
    </row>
    <row r="2385">
      <c r="A2385" t="s">
        <v>12132</v>
      </c>
      <c r="B2385" t="s">
        <v>12133</v>
      </c>
      <c r="C2385" t="s">
        <v>12171</v>
      </c>
      <c r="D2385" t="s">
        <v>70</v>
      </c>
      <c r="E2385" t="s">
        <v>10937</v>
      </c>
    </row>
    <row r="2386">
      <c r="A2386" t="s">
        <v>12135</v>
      </c>
      <c r="B2386" t="s">
        <v>12136</v>
      </c>
      <c r="C2386" t="s">
        <v>12171</v>
      </c>
      <c r="D2386" t="s">
        <v>70</v>
      </c>
      <c r="E2386" t="s">
        <v>10936</v>
      </c>
    </row>
    <row r="2387">
      <c r="A2387" t="s">
        <v>12132</v>
      </c>
      <c r="B2387" t="s">
        <v>12133</v>
      </c>
      <c r="C2387" t="s">
        <v>12171</v>
      </c>
      <c r="D2387" t="s">
        <v>70</v>
      </c>
      <c r="E2387" t="s">
        <v>10936</v>
      </c>
    </row>
    <row r="2388">
      <c r="A2388" t="s">
        <v>12135</v>
      </c>
      <c r="B2388" t="s">
        <v>12136</v>
      </c>
      <c r="C2388" t="s">
        <v>12171</v>
      </c>
      <c r="D2388" t="s">
        <v>70</v>
      </c>
      <c r="E2388" t="s">
        <v>10935</v>
      </c>
    </row>
    <row r="2389">
      <c r="A2389" t="s">
        <v>12132</v>
      </c>
      <c r="B2389" t="s">
        <v>12133</v>
      </c>
      <c r="C2389" t="s">
        <v>12171</v>
      </c>
      <c r="D2389" t="s">
        <v>70</v>
      </c>
      <c r="E2389" t="s">
        <v>10935</v>
      </c>
    </row>
    <row r="2390">
      <c r="A2390" t="s">
        <v>12135</v>
      </c>
      <c r="B2390" t="s">
        <v>12136</v>
      </c>
      <c r="C2390" t="s">
        <v>12171</v>
      </c>
      <c r="D2390" t="s">
        <v>70</v>
      </c>
      <c r="E2390" t="s">
        <v>10934</v>
      </c>
    </row>
    <row r="2391">
      <c r="A2391" t="s">
        <v>12132</v>
      </c>
      <c r="B2391" t="s">
        <v>12133</v>
      </c>
      <c r="C2391" t="s">
        <v>12171</v>
      </c>
      <c r="D2391" t="s">
        <v>70</v>
      </c>
      <c r="E2391" t="s">
        <v>10934</v>
      </c>
    </row>
    <row r="2392">
      <c r="A2392" t="s">
        <v>12135</v>
      </c>
      <c r="B2392" t="s">
        <v>12136</v>
      </c>
      <c r="C2392" t="s">
        <v>12171</v>
      </c>
      <c r="D2392" t="s">
        <v>70</v>
      </c>
      <c r="E2392" t="s">
        <v>10933</v>
      </c>
    </row>
    <row r="2393">
      <c r="A2393" t="s">
        <v>12132</v>
      </c>
      <c r="B2393" t="s">
        <v>12133</v>
      </c>
      <c r="C2393" t="s">
        <v>12171</v>
      </c>
      <c r="D2393" t="s">
        <v>70</v>
      </c>
      <c r="E2393" t="s">
        <v>10933</v>
      </c>
    </row>
    <row r="2394">
      <c r="A2394" t="s">
        <v>12135</v>
      </c>
      <c r="B2394" t="s">
        <v>12136</v>
      </c>
      <c r="C2394" t="s">
        <v>12170</v>
      </c>
      <c r="D2394" t="s">
        <v>70</v>
      </c>
      <c r="E2394" t="s">
        <v>10932</v>
      </c>
    </row>
    <row r="2395">
      <c r="A2395" t="s">
        <v>12132</v>
      </c>
      <c r="B2395" t="s">
        <v>12133</v>
      </c>
      <c r="C2395" t="s">
        <v>12170</v>
      </c>
      <c r="D2395" t="s">
        <v>70</v>
      </c>
      <c r="E2395" t="s">
        <v>10932</v>
      </c>
    </row>
    <row r="2396">
      <c r="A2396" t="s">
        <v>12135</v>
      </c>
      <c r="B2396" t="s">
        <v>12136</v>
      </c>
      <c r="C2396" t="s">
        <v>12170</v>
      </c>
      <c r="D2396" t="s">
        <v>70</v>
      </c>
      <c r="E2396" t="s">
        <v>10931</v>
      </c>
    </row>
    <row r="2397">
      <c r="A2397" t="s">
        <v>12132</v>
      </c>
      <c r="B2397" t="s">
        <v>12133</v>
      </c>
      <c r="C2397" t="s">
        <v>12170</v>
      </c>
      <c r="D2397" t="s">
        <v>70</v>
      </c>
      <c r="E2397" t="s">
        <v>10931</v>
      </c>
    </row>
    <row r="2398">
      <c r="A2398" t="s">
        <v>12135</v>
      </c>
      <c r="B2398" t="s">
        <v>12136</v>
      </c>
      <c r="C2398" t="s">
        <v>12170</v>
      </c>
      <c r="D2398" t="s">
        <v>70</v>
      </c>
      <c r="E2398" t="s">
        <v>10930</v>
      </c>
    </row>
    <row r="2399">
      <c r="A2399" t="s">
        <v>12132</v>
      </c>
      <c r="B2399" t="s">
        <v>12133</v>
      </c>
      <c r="C2399" t="s">
        <v>12170</v>
      </c>
      <c r="D2399" t="s">
        <v>70</v>
      </c>
      <c r="E2399" t="s">
        <v>10930</v>
      </c>
    </row>
    <row r="2400">
      <c r="A2400" t="s">
        <v>12135</v>
      </c>
      <c r="B2400" t="s">
        <v>12136</v>
      </c>
      <c r="C2400" t="s">
        <v>12170</v>
      </c>
      <c r="D2400" t="s">
        <v>70</v>
      </c>
      <c r="E2400" t="s">
        <v>10929</v>
      </c>
    </row>
    <row r="2401">
      <c r="A2401" t="s">
        <v>12132</v>
      </c>
      <c r="B2401" t="s">
        <v>12133</v>
      </c>
      <c r="C2401" t="s">
        <v>12170</v>
      </c>
      <c r="D2401" t="s">
        <v>70</v>
      </c>
      <c r="E2401" t="s">
        <v>10929</v>
      </c>
    </row>
    <row r="2402">
      <c r="A2402" t="s">
        <v>12135</v>
      </c>
      <c r="B2402" t="s">
        <v>12136</v>
      </c>
      <c r="C2402" t="s">
        <v>12170</v>
      </c>
      <c r="D2402" t="s">
        <v>70</v>
      </c>
      <c r="E2402" t="s">
        <v>10928</v>
      </c>
    </row>
    <row r="2403">
      <c r="A2403" t="s">
        <v>12132</v>
      </c>
      <c r="B2403" t="s">
        <v>12133</v>
      </c>
      <c r="C2403" t="s">
        <v>12170</v>
      </c>
      <c r="D2403" t="s">
        <v>70</v>
      </c>
      <c r="E2403" t="s">
        <v>10928</v>
      </c>
    </row>
    <row r="2404">
      <c r="A2404" t="s">
        <v>12135</v>
      </c>
      <c r="B2404" t="s">
        <v>12136</v>
      </c>
      <c r="C2404" t="s">
        <v>12170</v>
      </c>
      <c r="D2404" t="s">
        <v>70</v>
      </c>
      <c r="E2404" t="s">
        <v>10927</v>
      </c>
    </row>
    <row r="2405">
      <c r="A2405" t="s">
        <v>12132</v>
      </c>
      <c r="B2405" t="s">
        <v>12133</v>
      </c>
      <c r="C2405" t="s">
        <v>12170</v>
      </c>
      <c r="D2405" t="s">
        <v>70</v>
      </c>
      <c r="E2405" t="s">
        <v>10927</v>
      </c>
    </row>
    <row r="2406">
      <c r="A2406" t="s">
        <v>12135</v>
      </c>
      <c r="B2406" t="s">
        <v>12136</v>
      </c>
      <c r="C2406" t="s">
        <v>12170</v>
      </c>
      <c r="D2406" t="s">
        <v>70</v>
      </c>
      <c r="E2406" t="s">
        <v>10926</v>
      </c>
    </row>
    <row r="2407">
      <c r="A2407" t="s">
        <v>12132</v>
      </c>
      <c r="B2407" t="s">
        <v>12133</v>
      </c>
      <c r="C2407" t="s">
        <v>12170</v>
      </c>
      <c r="D2407" t="s">
        <v>70</v>
      </c>
      <c r="E2407" t="s">
        <v>10926</v>
      </c>
    </row>
    <row r="2408">
      <c r="A2408" t="s">
        <v>12135</v>
      </c>
      <c r="B2408" t="s">
        <v>12136</v>
      </c>
      <c r="C2408" t="s">
        <v>12170</v>
      </c>
      <c r="D2408" t="s">
        <v>70</v>
      </c>
      <c r="E2408" t="s">
        <v>10925</v>
      </c>
    </row>
    <row r="2409">
      <c r="A2409" t="s">
        <v>12132</v>
      </c>
      <c r="B2409" t="s">
        <v>12133</v>
      </c>
      <c r="C2409" t="s">
        <v>12170</v>
      </c>
      <c r="D2409" t="s">
        <v>70</v>
      </c>
      <c r="E2409" t="s">
        <v>10925</v>
      </c>
    </row>
    <row r="2410">
      <c r="A2410" t="s">
        <v>12135</v>
      </c>
      <c r="B2410" t="s">
        <v>12136</v>
      </c>
      <c r="C2410" t="s">
        <v>12170</v>
      </c>
      <c r="D2410" t="s">
        <v>70</v>
      </c>
      <c r="E2410" t="s">
        <v>10924</v>
      </c>
    </row>
    <row r="2411">
      <c r="A2411" t="s">
        <v>12132</v>
      </c>
      <c r="B2411" t="s">
        <v>12133</v>
      </c>
      <c r="C2411" t="s">
        <v>12170</v>
      </c>
      <c r="D2411" t="s">
        <v>70</v>
      </c>
      <c r="E2411" t="s">
        <v>10924</v>
      </c>
    </row>
    <row r="2412">
      <c r="A2412" t="s">
        <v>12135</v>
      </c>
      <c r="B2412" t="s">
        <v>12136</v>
      </c>
      <c r="C2412" t="s">
        <v>12170</v>
      </c>
      <c r="D2412" t="s">
        <v>70</v>
      </c>
      <c r="E2412" t="s">
        <v>10923</v>
      </c>
    </row>
    <row r="2413">
      <c r="A2413" t="s">
        <v>12132</v>
      </c>
      <c r="B2413" t="s">
        <v>12133</v>
      </c>
      <c r="C2413" t="s">
        <v>12170</v>
      </c>
      <c r="D2413" t="s">
        <v>70</v>
      </c>
      <c r="E2413" t="s">
        <v>10923</v>
      </c>
    </row>
    <row r="2414">
      <c r="A2414" t="s">
        <v>12135</v>
      </c>
      <c r="B2414" t="s">
        <v>12136</v>
      </c>
      <c r="C2414" t="s">
        <v>12170</v>
      </c>
      <c r="D2414" t="s">
        <v>70</v>
      </c>
      <c r="E2414" t="s">
        <v>10922</v>
      </c>
    </row>
    <row r="2415">
      <c r="A2415" t="s">
        <v>12132</v>
      </c>
      <c r="B2415" t="s">
        <v>12133</v>
      </c>
      <c r="C2415" t="s">
        <v>12170</v>
      </c>
      <c r="D2415" t="s">
        <v>70</v>
      </c>
      <c r="E2415" t="s">
        <v>10922</v>
      </c>
    </row>
    <row r="2416">
      <c r="A2416" t="s">
        <v>12135</v>
      </c>
      <c r="B2416" t="s">
        <v>12136</v>
      </c>
      <c r="C2416" t="s">
        <v>12170</v>
      </c>
      <c r="D2416" t="s">
        <v>70</v>
      </c>
      <c r="E2416" t="s">
        <v>10921</v>
      </c>
    </row>
    <row r="2417">
      <c r="A2417" t="s">
        <v>12132</v>
      </c>
      <c r="B2417" t="s">
        <v>12133</v>
      </c>
      <c r="C2417" t="s">
        <v>12170</v>
      </c>
      <c r="D2417" t="s">
        <v>70</v>
      </c>
      <c r="E2417" t="s">
        <v>10921</v>
      </c>
    </row>
    <row r="2418">
      <c r="A2418" t="s">
        <v>12135</v>
      </c>
      <c r="B2418" t="s">
        <v>12136</v>
      </c>
      <c r="C2418" t="s">
        <v>12170</v>
      </c>
      <c r="D2418" t="s">
        <v>70</v>
      </c>
      <c r="E2418" t="s">
        <v>10920</v>
      </c>
    </row>
    <row r="2419">
      <c r="A2419" t="s">
        <v>12132</v>
      </c>
      <c r="B2419" t="s">
        <v>12133</v>
      </c>
      <c r="C2419" t="s">
        <v>12170</v>
      </c>
      <c r="D2419" t="s">
        <v>70</v>
      </c>
      <c r="E2419" t="s">
        <v>10920</v>
      </c>
    </row>
    <row r="2420">
      <c r="A2420" t="s">
        <v>12135</v>
      </c>
      <c r="B2420" t="s">
        <v>12136</v>
      </c>
      <c r="C2420" t="s">
        <v>12170</v>
      </c>
      <c r="D2420" t="s">
        <v>70</v>
      </c>
      <c r="E2420" t="s">
        <v>10919</v>
      </c>
    </row>
    <row r="2421">
      <c r="A2421" t="s">
        <v>12132</v>
      </c>
      <c r="B2421" t="s">
        <v>12133</v>
      </c>
      <c r="C2421" t="s">
        <v>12170</v>
      </c>
      <c r="D2421" t="s">
        <v>70</v>
      </c>
      <c r="E2421" t="s">
        <v>10919</v>
      </c>
    </row>
    <row r="2422">
      <c r="A2422" t="s">
        <v>12135</v>
      </c>
      <c r="B2422" t="s">
        <v>12136</v>
      </c>
      <c r="C2422" t="s">
        <v>12170</v>
      </c>
      <c r="D2422" t="s">
        <v>70</v>
      </c>
      <c r="E2422" t="s">
        <v>10918</v>
      </c>
    </row>
    <row r="2423">
      <c r="A2423" t="s">
        <v>12132</v>
      </c>
      <c r="B2423" t="s">
        <v>12133</v>
      </c>
      <c r="C2423" t="s">
        <v>12170</v>
      </c>
      <c r="D2423" t="s">
        <v>70</v>
      </c>
      <c r="E2423" t="s">
        <v>10918</v>
      </c>
    </row>
    <row r="2424">
      <c r="A2424" t="s">
        <v>12135</v>
      </c>
      <c r="B2424" t="s">
        <v>12136</v>
      </c>
      <c r="C2424" t="s">
        <v>12170</v>
      </c>
      <c r="D2424" t="s">
        <v>70</v>
      </c>
      <c r="E2424" t="s">
        <v>10917</v>
      </c>
    </row>
    <row r="2425">
      <c r="A2425" t="s">
        <v>12132</v>
      </c>
      <c r="B2425" t="s">
        <v>12133</v>
      </c>
      <c r="C2425" t="s">
        <v>12170</v>
      </c>
      <c r="D2425" t="s">
        <v>70</v>
      </c>
      <c r="E2425" t="s">
        <v>10917</v>
      </c>
    </row>
    <row r="2426">
      <c r="A2426" t="s">
        <v>12135</v>
      </c>
      <c r="B2426" t="s">
        <v>12136</v>
      </c>
      <c r="C2426" t="s">
        <v>12170</v>
      </c>
      <c r="D2426" t="s">
        <v>70</v>
      </c>
      <c r="E2426" t="s">
        <v>10916</v>
      </c>
    </row>
    <row r="2427">
      <c r="A2427" t="s">
        <v>12132</v>
      </c>
      <c r="B2427" t="s">
        <v>12133</v>
      </c>
      <c r="C2427" t="s">
        <v>12170</v>
      </c>
      <c r="D2427" t="s">
        <v>70</v>
      </c>
      <c r="E2427" t="s">
        <v>10916</v>
      </c>
    </row>
    <row r="2428">
      <c r="A2428" t="s">
        <v>12135</v>
      </c>
      <c r="B2428" t="s">
        <v>12136</v>
      </c>
      <c r="C2428" t="s">
        <v>12170</v>
      </c>
      <c r="D2428" t="s">
        <v>70</v>
      </c>
      <c r="E2428" t="s">
        <v>10915</v>
      </c>
    </row>
    <row r="2429">
      <c r="A2429" t="s">
        <v>12132</v>
      </c>
      <c r="B2429" t="s">
        <v>12133</v>
      </c>
      <c r="C2429" t="s">
        <v>12170</v>
      </c>
      <c r="D2429" t="s">
        <v>70</v>
      </c>
      <c r="E2429" t="s">
        <v>10915</v>
      </c>
    </row>
    <row r="2430">
      <c r="A2430" t="s">
        <v>12135</v>
      </c>
      <c r="B2430" t="s">
        <v>12136</v>
      </c>
      <c r="C2430" t="s">
        <v>12170</v>
      </c>
      <c r="D2430" t="s">
        <v>70</v>
      </c>
      <c r="E2430" t="s">
        <v>10914</v>
      </c>
    </row>
    <row r="2431">
      <c r="A2431" t="s">
        <v>12132</v>
      </c>
      <c r="B2431" t="s">
        <v>12133</v>
      </c>
      <c r="C2431" t="s">
        <v>12170</v>
      </c>
      <c r="D2431" t="s">
        <v>70</v>
      </c>
      <c r="E2431" t="s">
        <v>10914</v>
      </c>
    </row>
    <row r="2432">
      <c r="A2432" t="s">
        <v>12135</v>
      </c>
      <c r="B2432" t="s">
        <v>12136</v>
      </c>
      <c r="C2432" t="s">
        <v>12170</v>
      </c>
      <c r="D2432" t="s">
        <v>70</v>
      </c>
      <c r="E2432" t="s">
        <v>10913</v>
      </c>
    </row>
    <row r="2433">
      <c r="A2433" t="s">
        <v>12132</v>
      </c>
      <c r="B2433" t="s">
        <v>12133</v>
      </c>
      <c r="C2433" t="s">
        <v>12170</v>
      </c>
      <c r="D2433" t="s">
        <v>70</v>
      </c>
      <c r="E2433" t="s">
        <v>10913</v>
      </c>
    </row>
    <row r="2434">
      <c r="A2434" t="s">
        <v>12135</v>
      </c>
      <c r="B2434" t="s">
        <v>12136</v>
      </c>
      <c r="C2434" t="s">
        <v>12170</v>
      </c>
      <c r="D2434" t="s">
        <v>70</v>
      </c>
      <c r="E2434" t="s">
        <v>10912</v>
      </c>
    </row>
    <row r="2435">
      <c r="A2435" t="s">
        <v>12132</v>
      </c>
      <c r="B2435" t="s">
        <v>12133</v>
      </c>
      <c r="C2435" t="s">
        <v>12170</v>
      </c>
      <c r="D2435" t="s">
        <v>70</v>
      </c>
      <c r="E2435" t="s">
        <v>10912</v>
      </c>
    </row>
    <row r="2436">
      <c r="A2436" t="s">
        <v>12135</v>
      </c>
      <c r="B2436" t="s">
        <v>12136</v>
      </c>
      <c r="C2436" t="s">
        <v>12170</v>
      </c>
      <c r="D2436" t="s">
        <v>70</v>
      </c>
      <c r="E2436" t="s">
        <v>10911</v>
      </c>
    </row>
    <row r="2437">
      <c r="A2437" t="s">
        <v>12132</v>
      </c>
      <c r="B2437" t="s">
        <v>12133</v>
      </c>
      <c r="C2437" t="s">
        <v>12170</v>
      </c>
      <c r="D2437" t="s">
        <v>70</v>
      </c>
      <c r="E2437" t="s">
        <v>10911</v>
      </c>
    </row>
    <row r="2438">
      <c r="A2438" t="s">
        <v>12135</v>
      </c>
      <c r="B2438" t="s">
        <v>12136</v>
      </c>
      <c r="C2438" t="s">
        <v>12170</v>
      </c>
      <c r="D2438" t="s">
        <v>70</v>
      </c>
      <c r="E2438" t="s">
        <v>10910</v>
      </c>
    </row>
    <row r="2439">
      <c r="A2439" t="s">
        <v>12132</v>
      </c>
      <c r="B2439" t="s">
        <v>12133</v>
      </c>
      <c r="C2439" t="s">
        <v>12170</v>
      </c>
      <c r="D2439" t="s">
        <v>70</v>
      </c>
      <c r="E2439" t="s">
        <v>10910</v>
      </c>
    </row>
    <row r="2440">
      <c r="A2440" t="s">
        <v>12135</v>
      </c>
      <c r="B2440" t="s">
        <v>12136</v>
      </c>
      <c r="C2440" t="s">
        <v>12170</v>
      </c>
      <c r="D2440" t="s">
        <v>70</v>
      </c>
      <c r="E2440" t="s">
        <v>10909</v>
      </c>
    </row>
    <row r="2441">
      <c r="A2441" t="s">
        <v>12132</v>
      </c>
      <c r="B2441" t="s">
        <v>12133</v>
      </c>
      <c r="C2441" t="s">
        <v>12170</v>
      </c>
      <c r="D2441" t="s">
        <v>70</v>
      </c>
      <c r="E2441" t="s">
        <v>10909</v>
      </c>
    </row>
    <row r="2442">
      <c r="A2442" t="s">
        <v>12135</v>
      </c>
      <c r="B2442" t="s">
        <v>12136</v>
      </c>
      <c r="C2442" t="s">
        <v>12170</v>
      </c>
      <c r="D2442" t="s">
        <v>70</v>
      </c>
      <c r="E2442" t="s">
        <v>10908</v>
      </c>
    </row>
    <row r="2443">
      <c r="A2443" t="s">
        <v>12132</v>
      </c>
      <c r="B2443" t="s">
        <v>12133</v>
      </c>
      <c r="C2443" t="s">
        <v>12170</v>
      </c>
      <c r="D2443" t="s">
        <v>70</v>
      </c>
      <c r="E2443" t="s">
        <v>10908</v>
      </c>
    </row>
    <row r="2444">
      <c r="A2444" t="s">
        <v>12135</v>
      </c>
      <c r="B2444" t="s">
        <v>12136</v>
      </c>
      <c r="C2444" t="s">
        <v>12170</v>
      </c>
      <c r="D2444" t="s">
        <v>70</v>
      </c>
      <c r="E2444" t="s">
        <v>10907</v>
      </c>
    </row>
    <row r="2445">
      <c r="A2445" t="s">
        <v>12132</v>
      </c>
      <c r="B2445" t="s">
        <v>12133</v>
      </c>
      <c r="C2445" t="s">
        <v>12170</v>
      </c>
      <c r="D2445" t="s">
        <v>70</v>
      </c>
      <c r="E2445" t="s">
        <v>10907</v>
      </c>
    </row>
    <row r="2446">
      <c r="A2446" t="s">
        <v>12135</v>
      </c>
      <c r="B2446" t="s">
        <v>12136</v>
      </c>
      <c r="C2446" t="s">
        <v>12170</v>
      </c>
      <c r="D2446" t="s">
        <v>70</v>
      </c>
      <c r="E2446" t="s">
        <v>10906</v>
      </c>
    </row>
    <row r="2447">
      <c r="A2447" t="s">
        <v>12132</v>
      </c>
      <c r="B2447" t="s">
        <v>12133</v>
      </c>
      <c r="C2447" t="s">
        <v>12170</v>
      </c>
      <c r="D2447" t="s">
        <v>70</v>
      </c>
      <c r="E2447" t="s">
        <v>10906</v>
      </c>
    </row>
    <row r="2448">
      <c r="A2448" t="s">
        <v>12135</v>
      </c>
      <c r="B2448" t="s">
        <v>12136</v>
      </c>
      <c r="C2448" t="s">
        <v>12170</v>
      </c>
      <c r="D2448" t="s">
        <v>70</v>
      </c>
      <c r="E2448" t="s">
        <v>10905</v>
      </c>
    </row>
    <row r="2449">
      <c r="A2449" t="s">
        <v>12132</v>
      </c>
      <c r="B2449" t="s">
        <v>12133</v>
      </c>
      <c r="C2449" t="s">
        <v>12170</v>
      </c>
      <c r="D2449" t="s">
        <v>70</v>
      </c>
      <c r="E2449" t="s">
        <v>10905</v>
      </c>
    </row>
    <row r="2450">
      <c r="A2450" t="s">
        <v>12135</v>
      </c>
      <c r="B2450" t="s">
        <v>12136</v>
      </c>
      <c r="C2450" t="s">
        <v>12170</v>
      </c>
      <c r="D2450" t="s">
        <v>70</v>
      </c>
      <c r="E2450" t="s">
        <v>10904</v>
      </c>
    </row>
    <row r="2451">
      <c r="A2451" t="s">
        <v>12132</v>
      </c>
      <c r="B2451" t="s">
        <v>12133</v>
      </c>
      <c r="C2451" t="s">
        <v>12170</v>
      </c>
      <c r="D2451" t="s">
        <v>70</v>
      </c>
      <c r="E2451" t="s">
        <v>10904</v>
      </c>
    </row>
    <row r="2452">
      <c r="A2452" t="s">
        <v>12135</v>
      </c>
      <c r="B2452" t="s">
        <v>12136</v>
      </c>
      <c r="C2452" t="s">
        <v>12170</v>
      </c>
      <c r="D2452" t="s">
        <v>70</v>
      </c>
      <c r="E2452" t="s">
        <v>10903</v>
      </c>
    </row>
    <row r="2453">
      <c r="A2453" t="s">
        <v>12132</v>
      </c>
      <c r="B2453" t="s">
        <v>12133</v>
      </c>
      <c r="C2453" t="s">
        <v>12170</v>
      </c>
      <c r="D2453" t="s">
        <v>70</v>
      </c>
      <c r="E2453" t="s">
        <v>10903</v>
      </c>
    </row>
    <row r="2454">
      <c r="A2454" t="s">
        <v>12135</v>
      </c>
      <c r="B2454" t="s">
        <v>12136</v>
      </c>
      <c r="C2454" t="s">
        <v>12170</v>
      </c>
      <c r="D2454" t="s">
        <v>70</v>
      </c>
      <c r="E2454" t="s">
        <v>10902</v>
      </c>
    </row>
    <row r="2455">
      <c r="A2455" t="s">
        <v>12132</v>
      </c>
      <c r="B2455" t="s">
        <v>12133</v>
      </c>
      <c r="C2455" t="s">
        <v>12170</v>
      </c>
      <c r="D2455" t="s">
        <v>70</v>
      </c>
      <c r="E2455" t="s">
        <v>10902</v>
      </c>
    </row>
    <row r="2456">
      <c r="A2456" t="s">
        <v>12135</v>
      </c>
      <c r="B2456" t="s">
        <v>12136</v>
      </c>
      <c r="C2456" t="s">
        <v>12170</v>
      </c>
      <c r="D2456" t="s">
        <v>70</v>
      </c>
      <c r="E2456" t="s">
        <v>10901</v>
      </c>
    </row>
    <row r="2457">
      <c r="A2457" t="s">
        <v>12132</v>
      </c>
      <c r="B2457" t="s">
        <v>12133</v>
      </c>
      <c r="C2457" t="s">
        <v>12170</v>
      </c>
      <c r="D2457" t="s">
        <v>70</v>
      </c>
      <c r="E2457" t="s">
        <v>10901</v>
      </c>
    </row>
    <row r="2458">
      <c r="A2458" t="s">
        <v>12135</v>
      </c>
      <c r="B2458" t="s">
        <v>12136</v>
      </c>
      <c r="C2458" t="s">
        <v>12170</v>
      </c>
      <c r="D2458" t="s">
        <v>70</v>
      </c>
      <c r="E2458" t="s">
        <v>10900</v>
      </c>
    </row>
    <row r="2459">
      <c r="A2459" t="s">
        <v>12132</v>
      </c>
      <c r="B2459" t="s">
        <v>12133</v>
      </c>
      <c r="C2459" t="s">
        <v>12170</v>
      </c>
      <c r="D2459" t="s">
        <v>70</v>
      </c>
      <c r="E2459" t="s">
        <v>10900</v>
      </c>
    </row>
    <row r="2460">
      <c r="A2460" t="s">
        <v>12135</v>
      </c>
      <c r="B2460" t="s">
        <v>12136</v>
      </c>
      <c r="C2460" t="s">
        <v>12170</v>
      </c>
      <c r="D2460" t="s">
        <v>70</v>
      </c>
      <c r="E2460" t="s">
        <v>10899</v>
      </c>
    </row>
    <row r="2461">
      <c r="A2461" t="s">
        <v>12132</v>
      </c>
      <c r="B2461" t="s">
        <v>12133</v>
      </c>
      <c r="C2461" t="s">
        <v>12170</v>
      </c>
      <c r="D2461" t="s">
        <v>70</v>
      </c>
      <c r="E2461" t="s">
        <v>10899</v>
      </c>
    </row>
    <row r="2462">
      <c r="A2462" t="s">
        <v>12135</v>
      </c>
      <c r="B2462" t="s">
        <v>12136</v>
      </c>
      <c r="C2462" t="s">
        <v>12170</v>
      </c>
      <c r="D2462" t="s">
        <v>70</v>
      </c>
      <c r="E2462" t="s">
        <v>10898</v>
      </c>
    </row>
    <row r="2463">
      <c r="A2463" t="s">
        <v>12132</v>
      </c>
      <c r="B2463" t="s">
        <v>12133</v>
      </c>
      <c r="C2463" t="s">
        <v>12170</v>
      </c>
      <c r="D2463" t="s">
        <v>70</v>
      </c>
      <c r="E2463" t="s">
        <v>10898</v>
      </c>
    </row>
    <row r="2464">
      <c r="A2464" t="s">
        <v>12135</v>
      </c>
      <c r="B2464" t="s">
        <v>12136</v>
      </c>
      <c r="C2464" t="s">
        <v>12170</v>
      </c>
      <c r="D2464" t="s">
        <v>70</v>
      </c>
      <c r="E2464" t="s">
        <v>10897</v>
      </c>
    </row>
    <row r="2465">
      <c r="A2465" t="s">
        <v>12132</v>
      </c>
      <c r="B2465" t="s">
        <v>12133</v>
      </c>
      <c r="C2465" t="s">
        <v>12170</v>
      </c>
      <c r="D2465" t="s">
        <v>70</v>
      </c>
      <c r="E2465" t="s">
        <v>10897</v>
      </c>
    </row>
    <row r="2466">
      <c r="A2466" t="s">
        <v>12135</v>
      </c>
      <c r="B2466" t="s">
        <v>12136</v>
      </c>
      <c r="C2466" t="s">
        <v>12170</v>
      </c>
      <c r="D2466" t="s">
        <v>70</v>
      </c>
      <c r="E2466" t="s">
        <v>10896</v>
      </c>
    </row>
    <row r="2467">
      <c r="A2467" t="s">
        <v>12132</v>
      </c>
      <c r="B2467" t="s">
        <v>12133</v>
      </c>
      <c r="C2467" t="s">
        <v>12170</v>
      </c>
      <c r="D2467" t="s">
        <v>70</v>
      </c>
      <c r="E2467" t="s">
        <v>10896</v>
      </c>
    </row>
    <row r="2468">
      <c r="A2468" t="s">
        <v>12135</v>
      </c>
      <c r="B2468" t="s">
        <v>12136</v>
      </c>
      <c r="C2468" t="s">
        <v>12170</v>
      </c>
      <c r="D2468" t="s">
        <v>70</v>
      </c>
      <c r="E2468" t="s">
        <v>10895</v>
      </c>
    </row>
    <row r="2469">
      <c r="A2469" t="s">
        <v>12132</v>
      </c>
      <c r="B2469" t="s">
        <v>12133</v>
      </c>
      <c r="C2469" t="s">
        <v>12170</v>
      </c>
      <c r="D2469" t="s">
        <v>70</v>
      </c>
      <c r="E2469" t="s">
        <v>10895</v>
      </c>
    </row>
    <row r="2470">
      <c r="A2470" t="s">
        <v>12135</v>
      </c>
      <c r="B2470" t="s">
        <v>12136</v>
      </c>
      <c r="C2470" t="s">
        <v>12170</v>
      </c>
      <c r="D2470" t="s">
        <v>70</v>
      </c>
      <c r="E2470" t="s">
        <v>10894</v>
      </c>
    </row>
    <row r="2471">
      <c r="A2471" t="s">
        <v>12132</v>
      </c>
      <c r="B2471" t="s">
        <v>12133</v>
      </c>
      <c r="C2471" t="s">
        <v>12170</v>
      </c>
      <c r="D2471" t="s">
        <v>70</v>
      </c>
      <c r="E2471" t="s">
        <v>10894</v>
      </c>
    </row>
    <row r="2472">
      <c r="A2472" t="s">
        <v>12135</v>
      </c>
      <c r="B2472" t="s">
        <v>12136</v>
      </c>
      <c r="C2472" t="s">
        <v>12170</v>
      </c>
      <c r="D2472" t="s">
        <v>70</v>
      </c>
      <c r="E2472" t="s">
        <v>10893</v>
      </c>
    </row>
    <row r="2473">
      <c r="A2473" t="s">
        <v>12132</v>
      </c>
      <c r="B2473" t="s">
        <v>12133</v>
      </c>
      <c r="C2473" t="s">
        <v>12170</v>
      </c>
      <c r="D2473" t="s">
        <v>70</v>
      </c>
      <c r="E2473" t="s">
        <v>10893</v>
      </c>
    </row>
    <row r="2474">
      <c r="A2474" t="s">
        <v>12135</v>
      </c>
      <c r="B2474" t="s">
        <v>12136</v>
      </c>
      <c r="C2474" t="s">
        <v>12170</v>
      </c>
      <c r="D2474" t="s">
        <v>70</v>
      </c>
      <c r="E2474" t="s">
        <v>10892</v>
      </c>
    </row>
    <row r="2475">
      <c r="A2475" t="s">
        <v>12132</v>
      </c>
      <c r="B2475" t="s">
        <v>12133</v>
      </c>
      <c r="C2475" t="s">
        <v>12170</v>
      </c>
      <c r="D2475" t="s">
        <v>70</v>
      </c>
      <c r="E2475" t="s">
        <v>10892</v>
      </c>
    </row>
    <row r="2476">
      <c r="A2476" t="s">
        <v>12135</v>
      </c>
      <c r="B2476" t="s">
        <v>12136</v>
      </c>
      <c r="C2476" t="s">
        <v>12169</v>
      </c>
      <c r="D2476" t="s">
        <v>70</v>
      </c>
      <c r="E2476" t="s">
        <v>10891</v>
      </c>
    </row>
    <row r="2477">
      <c r="A2477" t="s">
        <v>12132</v>
      </c>
      <c r="B2477" t="s">
        <v>12133</v>
      </c>
      <c r="C2477" t="s">
        <v>12169</v>
      </c>
      <c r="D2477" t="s">
        <v>70</v>
      </c>
      <c r="E2477" t="s">
        <v>10891</v>
      </c>
    </row>
    <row r="2478">
      <c r="A2478" t="s">
        <v>12135</v>
      </c>
      <c r="B2478" t="s">
        <v>12136</v>
      </c>
      <c r="C2478" t="s">
        <v>12169</v>
      </c>
      <c r="D2478" t="s">
        <v>70</v>
      </c>
      <c r="E2478" t="s">
        <v>10890</v>
      </c>
    </row>
    <row r="2479">
      <c r="A2479" t="s">
        <v>12132</v>
      </c>
      <c r="B2479" t="s">
        <v>12133</v>
      </c>
      <c r="C2479" t="s">
        <v>12169</v>
      </c>
      <c r="D2479" t="s">
        <v>70</v>
      </c>
      <c r="E2479" t="s">
        <v>10890</v>
      </c>
    </row>
    <row r="2480">
      <c r="A2480" t="s">
        <v>12135</v>
      </c>
      <c r="B2480" t="s">
        <v>12136</v>
      </c>
      <c r="C2480" t="s">
        <v>12169</v>
      </c>
      <c r="D2480" t="s">
        <v>70</v>
      </c>
      <c r="E2480" t="s">
        <v>10889</v>
      </c>
    </row>
    <row r="2481">
      <c r="A2481" t="s">
        <v>12132</v>
      </c>
      <c r="B2481" t="s">
        <v>12133</v>
      </c>
      <c r="C2481" t="s">
        <v>12169</v>
      </c>
      <c r="D2481" t="s">
        <v>70</v>
      </c>
      <c r="E2481" t="s">
        <v>10889</v>
      </c>
    </row>
    <row r="2482">
      <c r="A2482" t="s">
        <v>12135</v>
      </c>
      <c r="B2482" t="s">
        <v>12136</v>
      </c>
      <c r="C2482" t="s">
        <v>12169</v>
      </c>
      <c r="D2482" t="s">
        <v>70</v>
      </c>
      <c r="E2482" t="s">
        <v>10888</v>
      </c>
    </row>
    <row r="2483">
      <c r="A2483" t="s">
        <v>12132</v>
      </c>
      <c r="B2483" t="s">
        <v>12133</v>
      </c>
      <c r="C2483" t="s">
        <v>12169</v>
      </c>
      <c r="D2483" t="s">
        <v>70</v>
      </c>
      <c r="E2483" t="s">
        <v>10888</v>
      </c>
    </row>
    <row r="2484">
      <c r="A2484" t="s">
        <v>12135</v>
      </c>
      <c r="B2484" t="s">
        <v>12136</v>
      </c>
      <c r="C2484" t="s">
        <v>12169</v>
      </c>
      <c r="D2484" t="s">
        <v>70</v>
      </c>
      <c r="E2484" t="s">
        <v>10887</v>
      </c>
    </row>
    <row r="2485">
      <c r="A2485" t="s">
        <v>12132</v>
      </c>
      <c r="B2485" t="s">
        <v>12133</v>
      </c>
      <c r="C2485" t="s">
        <v>12169</v>
      </c>
      <c r="D2485" t="s">
        <v>70</v>
      </c>
      <c r="E2485" t="s">
        <v>10887</v>
      </c>
    </row>
    <row r="2486">
      <c r="A2486" t="s">
        <v>12135</v>
      </c>
      <c r="B2486" t="s">
        <v>12136</v>
      </c>
      <c r="C2486" t="s">
        <v>12169</v>
      </c>
      <c r="D2486" t="s">
        <v>70</v>
      </c>
      <c r="E2486" t="s">
        <v>10886</v>
      </c>
    </row>
    <row r="2487">
      <c r="A2487" t="s">
        <v>12132</v>
      </c>
      <c r="B2487" t="s">
        <v>12133</v>
      </c>
      <c r="C2487" t="s">
        <v>12169</v>
      </c>
      <c r="D2487" t="s">
        <v>70</v>
      </c>
      <c r="E2487" t="s">
        <v>10886</v>
      </c>
    </row>
    <row r="2488">
      <c r="A2488" t="s">
        <v>12135</v>
      </c>
      <c r="B2488" t="s">
        <v>12136</v>
      </c>
      <c r="C2488" t="s">
        <v>12169</v>
      </c>
      <c r="D2488" t="s">
        <v>70</v>
      </c>
      <c r="E2488" t="s">
        <v>10885</v>
      </c>
    </row>
    <row r="2489">
      <c r="A2489" t="s">
        <v>12132</v>
      </c>
      <c r="B2489" t="s">
        <v>12133</v>
      </c>
      <c r="C2489" t="s">
        <v>12169</v>
      </c>
      <c r="D2489" t="s">
        <v>70</v>
      </c>
      <c r="E2489" t="s">
        <v>10885</v>
      </c>
    </row>
    <row r="2490">
      <c r="A2490" t="s">
        <v>12135</v>
      </c>
      <c r="B2490" t="s">
        <v>12136</v>
      </c>
      <c r="C2490" t="s">
        <v>12169</v>
      </c>
      <c r="D2490" t="s">
        <v>70</v>
      </c>
      <c r="E2490" t="s">
        <v>10884</v>
      </c>
    </row>
    <row r="2491">
      <c r="A2491" t="s">
        <v>12132</v>
      </c>
      <c r="B2491" t="s">
        <v>12133</v>
      </c>
      <c r="C2491" t="s">
        <v>12169</v>
      </c>
      <c r="D2491" t="s">
        <v>70</v>
      </c>
      <c r="E2491" t="s">
        <v>10884</v>
      </c>
    </row>
    <row r="2492">
      <c r="A2492" t="s">
        <v>12135</v>
      </c>
      <c r="B2492" t="s">
        <v>12136</v>
      </c>
      <c r="C2492" t="s">
        <v>12169</v>
      </c>
      <c r="D2492" t="s">
        <v>70</v>
      </c>
      <c r="E2492" t="s">
        <v>10883</v>
      </c>
    </row>
    <row r="2493">
      <c r="A2493" t="s">
        <v>12132</v>
      </c>
      <c r="B2493" t="s">
        <v>12133</v>
      </c>
      <c r="C2493" t="s">
        <v>12169</v>
      </c>
      <c r="D2493" t="s">
        <v>70</v>
      </c>
      <c r="E2493" t="s">
        <v>10883</v>
      </c>
    </row>
    <row r="2494">
      <c r="A2494" t="s">
        <v>12135</v>
      </c>
      <c r="B2494" t="s">
        <v>12136</v>
      </c>
      <c r="C2494" t="s">
        <v>12169</v>
      </c>
      <c r="D2494" t="s">
        <v>70</v>
      </c>
      <c r="E2494" t="s">
        <v>10882</v>
      </c>
    </row>
    <row r="2495">
      <c r="A2495" t="s">
        <v>12132</v>
      </c>
      <c r="B2495" t="s">
        <v>12133</v>
      </c>
      <c r="C2495" t="s">
        <v>12169</v>
      </c>
      <c r="D2495" t="s">
        <v>70</v>
      </c>
      <c r="E2495" t="s">
        <v>10882</v>
      </c>
    </row>
    <row r="2496">
      <c r="A2496" t="s">
        <v>12135</v>
      </c>
      <c r="B2496" t="s">
        <v>12136</v>
      </c>
      <c r="C2496" t="s">
        <v>12169</v>
      </c>
      <c r="D2496" t="s">
        <v>70</v>
      </c>
      <c r="E2496" t="s">
        <v>10881</v>
      </c>
    </row>
    <row r="2497">
      <c r="A2497" t="s">
        <v>12132</v>
      </c>
      <c r="B2497" t="s">
        <v>12133</v>
      </c>
      <c r="C2497" t="s">
        <v>12169</v>
      </c>
      <c r="D2497" t="s">
        <v>70</v>
      </c>
      <c r="E2497" t="s">
        <v>10881</v>
      </c>
    </row>
    <row r="2498">
      <c r="A2498" t="s">
        <v>12135</v>
      </c>
      <c r="B2498" t="s">
        <v>12136</v>
      </c>
      <c r="C2498" t="s">
        <v>12169</v>
      </c>
      <c r="D2498" t="s">
        <v>70</v>
      </c>
      <c r="E2498" t="s">
        <v>10880</v>
      </c>
    </row>
    <row r="2499">
      <c r="A2499" t="s">
        <v>12132</v>
      </c>
      <c r="B2499" t="s">
        <v>12133</v>
      </c>
      <c r="C2499" t="s">
        <v>12169</v>
      </c>
      <c r="D2499" t="s">
        <v>70</v>
      </c>
      <c r="E2499" t="s">
        <v>10880</v>
      </c>
    </row>
    <row r="2500">
      <c r="A2500" t="s">
        <v>12135</v>
      </c>
      <c r="B2500" t="s">
        <v>12136</v>
      </c>
      <c r="C2500" t="s">
        <v>12169</v>
      </c>
      <c r="D2500" t="s">
        <v>70</v>
      </c>
      <c r="E2500" t="s">
        <v>10879</v>
      </c>
    </row>
    <row r="2501">
      <c r="A2501" t="s">
        <v>12132</v>
      </c>
      <c r="B2501" t="s">
        <v>12133</v>
      </c>
      <c r="C2501" t="s">
        <v>12169</v>
      </c>
      <c r="D2501" t="s">
        <v>70</v>
      </c>
      <c r="E2501" t="s">
        <v>10879</v>
      </c>
    </row>
    <row r="2502">
      <c r="A2502" t="s">
        <v>12135</v>
      </c>
      <c r="B2502" t="s">
        <v>12136</v>
      </c>
      <c r="C2502" t="s">
        <v>12169</v>
      </c>
      <c r="D2502" t="s">
        <v>70</v>
      </c>
      <c r="E2502" t="s">
        <v>10878</v>
      </c>
    </row>
    <row r="2503">
      <c r="A2503" t="s">
        <v>12132</v>
      </c>
      <c r="B2503" t="s">
        <v>12133</v>
      </c>
      <c r="C2503" t="s">
        <v>12169</v>
      </c>
      <c r="D2503" t="s">
        <v>70</v>
      </c>
      <c r="E2503" t="s">
        <v>10878</v>
      </c>
    </row>
    <row r="2504">
      <c r="A2504" t="s">
        <v>12135</v>
      </c>
      <c r="B2504" t="s">
        <v>12136</v>
      </c>
      <c r="C2504" t="s">
        <v>12169</v>
      </c>
      <c r="D2504" t="s">
        <v>70</v>
      </c>
      <c r="E2504" t="s">
        <v>10877</v>
      </c>
    </row>
    <row r="2505">
      <c r="A2505" t="s">
        <v>12132</v>
      </c>
      <c r="B2505" t="s">
        <v>12133</v>
      </c>
      <c r="C2505" t="s">
        <v>12169</v>
      </c>
      <c r="D2505" t="s">
        <v>70</v>
      </c>
      <c r="E2505" t="s">
        <v>10877</v>
      </c>
    </row>
    <row r="2506">
      <c r="A2506" t="s">
        <v>12135</v>
      </c>
      <c r="B2506" t="s">
        <v>12136</v>
      </c>
      <c r="C2506" t="s">
        <v>12169</v>
      </c>
      <c r="D2506" t="s">
        <v>70</v>
      </c>
      <c r="E2506" t="s">
        <v>10876</v>
      </c>
    </row>
    <row r="2507">
      <c r="A2507" t="s">
        <v>12132</v>
      </c>
      <c r="B2507" t="s">
        <v>12133</v>
      </c>
      <c r="C2507" t="s">
        <v>12169</v>
      </c>
      <c r="D2507" t="s">
        <v>70</v>
      </c>
      <c r="E2507" t="s">
        <v>10876</v>
      </c>
    </row>
    <row r="2508">
      <c r="A2508" t="s">
        <v>12135</v>
      </c>
      <c r="B2508" t="s">
        <v>12136</v>
      </c>
      <c r="C2508" t="s">
        <v>12169</v>
      </c>
      <c r="D2508" t="s">
        <v>70</v>
      </c>
      <c r="E2508" t="s">
        <v>10875</v>
      </c>
    </row>
    <row r="2509">
      <c r="A2509" t="s">
        <v>12132</v>
      </c>
      <c r="B2509" t="s">
        <v>12133</v>
      </c>
      <c r="C2509" t="s">
        <v>12169</v>
      </c>
      <c r="D2509" t="s">
        <v>70</v>
      </c>
      <c r="E2509" t="s">
        <v>10875</v>
      </c>
    </row>
    <row r="2510">
      <c r="A2510" t="s">
        <v>12135</v>
      </c>
      <c r="B2510" t="s">
        <v>12136</v>
      </c>
      <c r="C2510" t="s">
        <v>12169</v>
      </c>
      <c r="D2510" t="s">
        <v>70</v>
      </c>
      <c r="E2510" t="s">
        <v>10874</v>
      </c>
    </row>
    <row r="2511">
      <c r="A2511" t="s">
        <v>12132</v>
      </c>
      <c r="B2511" t="s">
        <v>12133</v>
      </c>
      <c r="C2511" t="s">
        <v>12169</v>
      </c>
      <c r="D2511" t="s">
        <v>70</v>
      </c>
      <c r="E2511" t="s">
        <v>10874</v>
      </c>
    </row>
    <row r="2512">
      <c r="A2512" t="s">
        <v>12135</v>
      </c>
      <c r="B2512" t="s">
        <v>12136</v>
      </c>
      <c r="C2512" t="s">
        <v>12169</v>
      </c>
      <c r="D2512" t="s">
        <v>70</v>
      </c>
      <c r="E2512" t="s">
        <v>10873</v>
      </c>
    </row>
    <row r="2513">
      <c r="A2513" t="s">
        <v>12132</v>
      </c>
      <c r="B2513" t="s">
        <v>12133</v>
      </c>
      <c r="C2513" t="s">
        <v>12169</v>
      </c>
      <c r="D2513" t="s">
        <v>70</v>
      </c>
      <c r="E2513" t="s">
        <v>10873</v>
      </c>
    </row>
    <row r="2514">
      <c r="A2514" t="s">
        <v>12135</v>
      </c>
      <c r="B2514" t="s">
        <v>12136</v>
      </c>
      <c r="C2514" t="s">
        <v>12169</v>
      </c>
      <c r="D2514" t="s">
        <v>70</v>
      </c>
      <c r="E2514" t="s">
        <v>10872</v>
      </c>
    </row>
    <row r="2515">
      <c r="A2515" t="s">
        <v>12132</v>
      </c>
      <c r="B2515" t="s">
        <v>12133</v>
      </c>
      <c r="C2515" t="s">
        <v>12169</v>
      </c>
      <c r="D2515" t="s">
        <v>70</v>
      </c>
      <c r="E2515" t="s">
        <v>10872</v>
      </c>
    </row>
    <row r="2516">
      <c r="A2516" t="s">
        <v>12135</v>
      </c>
      <c r="B2516" t="s">
        <v>12136</v>
      </c>
      <c r="C2516" t="s">
        <v>12169</v>
      </c>
      <c r="D2516" t="s">
        <v>70</v>
      </c>
      <c r="E2516" t="s">
        <v>10871</v>
      </c>
    </row>
    <row r="2517">
      <c r="A2517" t="s">
        <v>12132</v>
      </c>
      <c r="B2517" t="s">
        <v>12133</v>
      </c>
      <c r="C2517" t="s">
        <v>12169</v>
      </c>
      <c r="D2517" t="s">
        <v>70</v>
      </c>
      <c r="E2517" t="s">
        <v>10871</v>
      </c>
    </row>
    <row r="2518">
      <c r="A2518" t="s">
        <v>12135</v>
      </c>
      <c r="B2518" t="s">
        <v>12136</v>
      </c>
      <c r="C2518" t="s">
        <v>12169</v>
      </c>
      <c r="D2518" t="s">
        <v>70</v>
      </c>
      <c r="E2518" t="s">
        <v>10870</v>
      </c>
    </row>
    <row r="2519">
      <c r="A2519" t="s">
        <v>12132</v>
      </c>
      <c r="B2519" t="s">
        <v>12133</v>
      </c>
      <c r="C2519" t="s">
        <v>12169</v>
      </c>
      <c r="D2519" t="s">
        <v>70</v>
      </c>
      <c r="E2519" t="s">
        <v>10870</v>
      </c>
    </row>
    <row r="2520">
      <c r="A2520" t="s">
        <v>12135</v>
      </c>
      <c r="B2520" t="s">
        <v>12136</v>
      </c>
      <c r="C2520" t="s">
        <v>12169</v>
      </c>
      <c r="D2520" t="s">
        <v>70</v>
      </c>
      <c r="E2520" t="s">
        <v>10869</v>
      </c>
    </row>
    <row r="2521">
      <c r="A2521" t="s">
        <v>12132</v>
      </c>
      <c r="B2521" t="s">
        <v>12133</v>
      </c>
      <c r="C2521" t="s">
        <v>12169</v>
      </c>
      <c r="D2521" t="s">
        <v>70</v>
      </c>
      <c r="E2521" t="s">
        <v>10869</v>
      </c>
    </row>
    <row r="2522">
      <c r="A2522" t="s">
        <v>12135</v>
      </c>
      <c r="B2522" t="s">
        <v>12136</v>
      </c>
      <c r="C2522" t="s">
        <v>12169</v>
      </c>
      <c r="D2522" t="s">
        <v>70</v>
      </c>
      <c r="E2522" t="s">
        <v>10868</v>
      </c>
    </row>
    <row r="2523">
      <c r="A2523" t="s">
        <v>12132</v>
      </c>
      <c r="B2523" t="s">
        <v>12133</v>
      </c>
      <c r="C2523" t="s">
        <v>12169</v>
      </c>
      <c r="D2523" t="s">
        <v>70</v>
      </c>
      <c r="E2523" t="s">
        <v>10868</v>
      </c>
    </row>
    <row r="2524">
      <c r="A2524" t="s">
        <v>12135</v>
      </c>
      <c r="B2524" t="s">
        <v>12136</v>
      </c>
      <c r="C2524" t="s">
        <v>12169</v>
      </c>
      <c r="D2524" t="s">
        <v>70</v>
      </c>
      <c r="E2524" t="s">
        <v>10867</v>
      </c>
    </row>
    <row r="2525">
      <c r="A2525" t="s">
        <v>12132</v>
      </c>
      <c r="B2525" t="s">
        <v>12133</v>
      </c>
      <c r="C2525" t="s">
        <v>12169</v>
      </c>
      <c r="D2525" t="s">
        <v>70</v>
      </c>
      <c r="E2525" t="s">
        <v>10867</v>
      </c>
    </row>
    <row r="2526">
      <c r="A2526" t="s">
        <v>12135</v>
      </c>
      <c r="B2526" t="s">
        <v>12136</v>
      </c>
      <c r="C2526" t="s">
        <v>12169</v>
      </c>
      <c r="D2526" t="s">
        <v>70</v>
      </c>
      <c r="E2526" t="s">
        <v>10866</v>
      </c>
    </row>
    <row r="2527">
      <c r="A2527" t="s">
        <v>12132</v>
      </c>
      <c r="B2527" t="s">
        <v>12133</v>
      </c>
      <c r="C2527" t="s">
        <v>12169</v>
      </c>
      <c r="D2527" t="s">
        <v>70</v>
      </c>
      <c r="E2527" t="s">
        <v>10866</v>
      </c>
    </row>
    <row r="2528">
      <c r="A2528" t="s">
        <v>12135</v>
      </c>
      <c r="B2528" t="s">
        <v>12136</v>
      </c>
      <c r="C2528" t="s">
        <v>12169</v>
      </c>
      <c r="D2528" t="s">
        <v>70</v>
      </c>
      <c r="E2528" t="s">
        <v>10865</v>
      </c>
    </row>
    <row r="2529">
      <c r="A2529" t="s">
        <v>12132</v>
      </c>
      <c r="B2529" t="s">
        <v>12133</v>
      </c>
      <c r="C2529" t="s">
        <v>12169</v>
      </c>
      <c r="D2529" t="s">
        <v>70</v>
      </c>
      <c r="E2529" t="s">
        <v>10865</v>
      </c>
    </row>
    <row r="2530">
      <c r="A2530" t="s">
        <v>12135</v>
      </c>
      <c r="B2530" t="s">
        <v>12136</v>
      </c>
      <c r="C2530" t="s">
        <v>12169</v>
      </c>
      <c r="D2530" t="s">
        <v>70</v>
      </c>
      <c r="E2530" t="s">
        <v>10864</v>
      </c>
    </row>
    <row r="2531">
      <c r="A2531" t="s">
        <v>12132</v>
      </c>
      <c r="B2531" t="s">
        <v>12133</v>
      </c>
      <c r="C2531" t="s">
        <v>12169</v>
      </c>
      <c r="D2531" t="s">
        <v>70</v>
      </c>
      <c r="E2531" t="s">
        <v>10864</v>
      </c>
    </row>
    <row r="2532">
      <c r="A2532" t="s">
        <v>12135</v>
      </c>
      <c r="B2532" t="s">
        <v>12136</v>
      </c>
      <c r="C2532" t="s">
        <v>12169</v>
      </c>
      <c r="D2532" t="s">
        <v>70</v>
      </c>
      <c r="E2532" t="s">
        <v>10863</v>
      </c>
    </row>
    <row r="2533">
      <c r="A2533" t="s">
        <v>12132</v>
      </c>
      <c r="B2533" t="s">
        <v>12133</v>
      </c>
      <c r="C2533" t="s">
        <v>12169</v>
      </c>
      <c r="D2533" t="s">
        <v>70</v>
      </c>
      <c r="E2533" t="s">
        <v>10863</v>
      </c>
    </row>
    <row r="2534">
      <c r="A2534" t="s">
        <v>12135</v>
      </c>
      <c r="B2534" t="s">
        <v>12136</v>
      </c>
      <c r="C2534" t="s">
        <v>12169</v>
      </c>
      <c r="D2534" t="s">
        <v>70</v>
      </c>
      <c r="E2534" t="s">
        <v>10862</v>
      </c>
    </row>
    <row r="2535">
      <c r="A2535" t="s">
        <v>12132</v>
      </c>
      <c r="B2535" t="s">
        <v>12133</v>
      </c>
      <c r="C2535" t="s">
        <v>12169</v>
      </c>
      <c r="D2535" t="s">
        <v>70</v>
      </c>
      <c r="E2535" t="s">
        <v>10862</v>
      </c>
    </row>
    <row r="2536">
      <c r="A2536" t="s">
        <v>12135</v>
      </c>
      <c r="B2536" t="s">
        <v>12136</v>
      </c>
      <c r="C2536" t="s">
        <v>12169</v>
      </c>
      <c r="D2536" t="s">
        <v>70</v>
      </c>
      <c r="E2536" t="s">
        <v>10861</v>
      </c>
    </row>
    <row r="2537">
      <c r="A2537" t="s">
        <v>12132</v>
      </c>
      <c r="B2537" t="s">
        <v>12133</v>
      </c>
      <c r="C2537" t="s">
        <v>12169</v>
      </c>
      <c r="D2537" t="s">
        <v>70</v>
      </c>
      <c r="E2537" t="s">
        <v>10861</v>
      </c>
    </row>
    <row r="2538">
      <c r="A2538" t="s">
        <v>12135</v>
      </c>
      <c r="B2538" t="s">
        <v>12136</v>
      </c>
      <c r="C2538" t="s">
        <v>12169</v>
      </c>
      <c r="D2538" t="s">
        <v>70</v>
      </c>
      <c r="E2538" t="s">
        <v>10860</v>
      </c>
    </row>
    <row r="2539">
      <c r="A2539" t="s">
        <v>12132</v>
      </c>
      <c r="B2539" t="s">
        <v>12133</v>
      </c>
      <c r="C2539" t="s">
        <v>12169</v>
      </c>
      <c r="D2539" t="s">
        <v>70</v>
      </c>
      <c r="E2539" t="s">
        <v>10860</v>
      </c>
    </row>
    <row r="2540">
      <c r="A2540" t="s">
        <v>12135</v>
      </c>
      <c r="B2540" t="s">
        <v>12136</v>
      </c>
      <c r="C2540" t="s">
        <v>12169</v>
      </c>
      <c r="D2540" t="s">
        <v>70</v>
      </c>
      <c r="E2540" t="s">
        <v>10859</v>
      </c>
    </row>
    <row r="2541">
      <c r="A2541" t="s">
        <v>12132</v>
      </c>
      <c r="B2541" t="s">
        <v>12133</v>
      </c>
      <c r="C2541" t="s">
        <v>12169</v>
      </c>
      <c r="D2541" t="s">
        <v>70</v>
      </c>
      <c r="E2541" t="s">
        <v>10859</v>
      </c>
    </row>
    <row r="2542">
      <c r="A2542" t="s">
        <v>12135</v>
      </c>
      <c r="B2542" t="s">
        <v>12136</v>
      </c>
      <c r="C2542" t="s">
        <v>12169</v>
      </c>
      <c r="D2542" t="s">
        <v>70</v>
      </c>
      <c r="E2542" t="s">
        <v>10858</v>
      </c>
    </row>
    <row r="2543">
      <c r="A2543" t="s">
        <v>12132</v>
      </c>
      <c r="B2543" t="s">
        <v>12133</v>
      </c>
      <c r="C2543" t="s">
        <v>12169</v>
      </c>
      <c r="D2543" t="s">
        <v>70</v>
      </c>
      <c r="E2543" t="s">
        <v>10858</v>
      </c>
    </row>
    <row r="2544">
      <c r="A2544" t="s">
        <v>12135</v>
      </c>
      <c r="B2544" t="s">
        <v>12136</v>
      </c>
      <c r="C2544" t="s">
        <v>12169</v>
      </c>
      <c r="D2544" t="s">
        <v>70</v>
      </c>
      <c r="E2544" t="s">
        <v>10857</v>
      </c>
    </row>
    <row r="2545">
      <c r="A2545" t="s">
        <v>12132</v>
      </c>
      <c r="B2545" t="s">
        <v>12133</v>
      </c>
      <c r="C2545" t="s">
        <v>12169</v>
      </c>
      <c r="D2545" t="s">
        <v>70</v>
      </c>
      <c r="E2545" t="s">
        <v>10857</v>
      </c>
    </row>
    <row r="2546">
      <c r="A2546" t="s">
        <v>12135</v>
      </c>
      <c r="B2546" t="s">
        <v>12136</v>
      </c>
      <c r="C2546" t="s">
        <v>12169</v>
      </c>
      <c r="D2546" t="s">
        <v>70</v>
      </c>
      <c r="E2546" t="s">
        <v>10856</v>
      </c>
    </row>
    <row r="2547">
      <c r="A2547" t="s">
        <v>12132</v>
      </c>
      <c r="B2547" t="s">
        <v>12133</v>
      </c>
      <c r="C2547" t="s">
        <v>12169</v>
      </c>
      <c r="D2547" t="s">
        <v>70</v>
      </c>
      <c r="E2547" t="s">
        <v>10856</v>
      </c>
    </row>
    <row r="2548">
      <c r="A2548" t="s">
        <v>12135</v>
      </c>
      <c r="B2548" t="s">
        <v>12136</v>
      </c>
      <c r="C2548" t="s">
        <v>12169</v>
      </c>
      <c r="D2548" t="s">
        <v>70</v>
      </c>
      <c r="E2548" t="s">
        <v>10855</v>
      </c>
    </row>
    <row r="2549">
      <c r="A2549" t="s">
        <v>12132</v>
      </c>
      <c r="B2549" t="s">
        <v>12133</v>
      </c>
      <c r="C2549" t="s">
        <v>12169</v>
      </c>
      <c r="D2549" t="s">
        <v>70</v>
      </c>
      <c r="E2549" t="s">
        <v>10855</v>
      </c>
    </row>
    <row r="2550">
      <c r="A2550" t="s">
        <v>12135</v>
      </c>
      <c r="B2550" t="s">
        <v>12136</v>
      </c>
      <c r="C2550" t="s">
        <v>12169</v>
      </c>
      <c r="D2550" t="s">
        <v>70</v>
      </c>
      <c r="E2550" t="s">
        <v>10854</v>
      </c>
    </row>
    <row r="2551">
      <c r="A2551" t="s">
        <v>12132</v>
      </c>
      <c r="B2551" t="s">
        <v>12133</v>
      </c>
      <c r="C2551" t="s">
        <v>12169</v>
      </c>
      <c r="D2551" t="s">
        <v>70</v>
      </c>
      <c r="E2551" t="s">
        <v>10854</v>
      </c>
    </row>
    <row r="2552">
      <c r="A2552" t="s">
        <v>12135</v>
      </c>
      <c r="B2552" t="s">
        <v>12136</v>
      </c>
      <c r="C2552" t="s">
        <v>12169</v>
      </c>
      <c r="D2552" t="s">
        <v>70</v>
      </c>
      <c r="E2552" t="s">
        <v>10853</v>
      </c>
    </row>
    <row r="2553">
      <c r="A2553" t="s">
        <v>12132</v>
      </c>
      <c r="B2553" t="s">
        <v>12133</v>
      </c>
      <c r="C2553" t="s">
        <v>12169</v>
      </c>
      <c r="D2553" t="s">
        <v>70</v>
      </c>
      <c r="E2553" t="s">
        <v>10853</v>
      </c>
    </row>
    <row r="2554">
      <c r="A2554" t="s">
        <v>12135</v>
      </c>
      <c r="B2554" t="s">
        <v>12136</v>
      </c>
      <c r="C2554" t="s">
        <v>12169</v>
      </c>
      <c r="D2554" t="s">
        <v>70</v>
      </c>
      <c r="E2554" t="s">
        <v>10852</v>
      </c>
    </row>
    <row r="2555">
      <c r="A2555" t="s">
        <v>12132</v>
      </c>
      <c r="B2555" t="s">
        <v>12133</v>
      </c>
      <c r="C2555" t="s">
        <v>12169</v>
      </c>
      <c r="D2555" t="s">
        <v>70</v>
      </c>
      <c r="E2555" t="s">
        <v>10852</v>
      </c>
    </row>
    <row r="2556">
      <c r="A2556" t="s">
        <v>12135</v>
      </c>
      <c r="B2556" t="s">
        <v>12136</v>
      </c>
      <c r="C2556" t="s">
        <v>12169</v>
      </c>
      <c r="D2556" t="s">
        <v>70</v>
      </c>
      <c r="E2556" t="s">
        <v>10851</v>
      </c>
    </row>
    <row r="2557">
      <c r="A2557" t="s">
        <v>12132</v>
      </c>
      <c r="B2557" t="s">
        <v>12133</v>
      </c>
      <c r="C2557" t="s">
        <v>12169</v>
      </c>
      <c r="D2557" t="s">
        <v>70</v>
      </c>
      <c r="E2557" t="s">
        <v>10851</v>
      </c>
    </row>
    <row r="2558">
      <c r="A2558" t="s">
        <v>12135</v>
      </c>
      <c r="B2558" t="s">
        <v>12136</v>
      </c>
      <c r="C2558" t="s">
        <v>12168</v>
      </c>
      <c r="D2558" t="s">
        <v>70</v>
      </c>
      <c r="E2558" t="s">
        <v>10850</v>
      </c>
    </row>
    <row r="2559">
      <c r="A2559" t="s">
        <v>12132</v>
      </c>
      <c r="B2559" t="s">
        <v>12133</v>
      </c>
      <c r="C2559" t="s">
        <v>12168</v>
      </c>
      <c r="D2559" t="s">
        <v>70</v>
      </c>
      <c r="E2559" t="s">
        <v>10850</v>
      </c>
    </row>
    <row r="2560">
      <c r="A2560" t="s">
        <v>12135</v>
      </c>
      <c r="B2560" t="s">
        <v>12136</v>
      </c>
      <c r="C2560" t="s">
        <v>12168</v>
      </c>
      <c r="D2560" t="s">
        <v>70</v>
      </c>
      <c r="E2560" t="s">
        <v>10849</v>
      </c>
    </row>
    <row r="2561">
      <c r="A2561" t="s">
        <v>12132</v>
      </c>
      <c r="B2561" t="s">
        <v>12133</v>
      </c>
      <c r="C2561" t="s">
        <v>12168</v>
      </c>
      <c r="D2561" t="s">
        <v>70</v>
      </c>
      <c r="E2561" t="s">
        <v>10849</v>
      </c>
    </row>
    <row r="2562">
      <c r="A2562" t="s">
        <v>12135</v>
      </c>
      <c r="B2562" t="s">
        <v>12136</v>
      </c>
      <c r="C2562" t="s">
        <v>12168</v>
      </c>
      <c r="D2562" t="s">
        <v>70</v>
      </c>
      <c r="E2562" t="s">
        <v>10848</v>
      </c>
    </row>
    <row r="2563">
      <c r="A2563" t="s">
        <v>12132</v>
      </c>
      <c r="B2563" t="s">
        <v>12133</v>
      </c>
      <c r="C2563" t="s">
        <v>12168</v>
      </c>
      <c r="D2563" t="s">
        <v>70</v>
      </c>
      <c r="E2563" t="s">
        <v>10848</v>
      </c>
    </row>
    <row r="2564">
      <c r="A2564" t="s">
        <v>12135</v>
      </c>
      <c r="B2564" t="s">
        <v>12136</v>
      </c>
      <c r="C2564" t="s">
        <v>12168</v>
      </c>
      <c r="D2564" t="s">
        <v>70</v>
      </c>
      <c r="E2564" t="s">
        <v>10847</v>
      </c>
    </row>
    <row r="2565">
      <c r="A2565" t="s">
        <v>12132</v>
      </c>
      <c r="B2565" t="s">
        <v>12133</v>
      </c>
      <c r="C2565" t="s">
        <v>12168</v>
      </c>
      <c r="D2565" t="s">
        <v>70</v>
      </c>
      <c r="E2565" t="s">
        <v>10847</v>
      </c>
    </row>
    <row r="2566">
      <c r="A2566" t="s">
        <v>12135</v>
      </c>
      <c r="B2566" t="s">
        <v>12136</v>
      </c>
      <c r="C2566" t="s">
        <v>12168</v>
      </c>
      <c r="D2566" t="s">
        <v>70</v>
      </c>
      <c r="E2566" t="s">
        <v>10846</v>
      </c>
    </row>
    <row r="2567">
      <c r="A2567" t="s">
        <v>12132</v>
      </c>
      <c r="B2567" t="s">
        <v>12133</v>
      </c>
      <c r="C2567" t="s">
        <v>12168</v>
      </c>
      <c r="D2567" t="s">
        <v>70</v>
      </c>
      <c r="E2567" t="s">
        <v>10846</v>
      </c>
    </row>
    <row r="2568">
      <c r="A2568" t="s">
        <v>12135</v>
      </c>
      <c r="B2568" t="s">
        <v>12136</v>
      </c>
      <c r="C2568" t="s">
        <v>12168</v>
      </c>
      <c r="D2568" t="s">
        <v>70</v>
      </c>
      <c r="E2568" t="s">
        <v>10845</v>
      </c>
    </row>
    <row r="2569">
      <c r="A2569" t="s">
        <v>12132</v>
      </c>
      <c r="B2569" t="s">
        <v>12133</v>
      </c>
      <c r="C2569" t="s">
        <v>12168</v>
      </c>
      <c r="D2569" t="s">
        <v>70</v>
      </c>
      <c r="E2569" t="s">
        <v>10845</v>
      </c>
    </row>
    <row r="2570">
      <c r="A2570" t="s">
        <v>12135</v>
      </c>
      <c r="B2570" t="s">
        <v>12136</v>
      </c>
      <c r="C2570" t="s">
        <v>12168</v>
      </c>
      <c r="D2570" t="s">
        <v>70</v>
      </c>
      <c r="E2570" t="s">
        <v>10844</v>
      </c>
    </row>
    <row r="2571">
      <c r="A2571" t="s">
        <v>12132</v>
      </c>
      <c r="B2571" t="s">
        <v>12133</v>
      </c>
      <c r="C2571" t="s">
        <v>12168</v>
      </c>
      <c r="D2571" t="s">
        <v>70</v>
      </c>
      <c r="E2571" t="s">
        <v>10844</v>
      </c>
    </row>
    <row r="2572">
      <c r="A2572" t="s">
        <v>12135</v>
      </c>
      <c r="B2572" t="s">
        <v>12136</v>
      </c>
      <c r="C2572" t="s">
        <v>12168</v>
      </c>
      <c r="D2572" t="s">
        <v>70</v>
      </c>
      <c r="E2572" t="s">
        <v>10843</v>
      </c>
    </row>
    <row r="2573">
      <c r="A2573" t="s">
        <v>12132</v>
      </c>
      <c r="B2573" t="s">
        <v>12133</v>
      </c>
      <c r="C2573" t="s">
        <v>12168</v>
      </c>
      <c r="D2573" t="s">
        <v>70</v>
      </c>
      <c r="E2573" t="s">
        <v>10843</v>
      </c>
    </row>
    <row r="2574">
      <c r="A2574" t="s">
        <v>12135</v>
      </c>
      <c r="B2574" t="s">
        <v>12136</v>
      </c>
      <c r="C2574" t="s">
        <v>12168</v>
      </c>
      <c r="D2574" t="s">
        <v>70</v>
      </c>
      <c r="E2574" t="s">
        <v>10842</v>
      </c>
    </row>
    <row r="2575">
      <c r="A2575" t="s">
        <v>12132</v>
      </c>
      <c r="B2575" t="s">
        <v>12133</v>
      </c>
      <c r="C2575" t="s">
        <v>12168</v>
      </c>
      <c r="D2575" t="s">
        <v>70</v>
      </c>
      <c r="E2575" t="s">
        <v>10842</v>
      </c>
    </row>
    <row r="2576">
      <c r="A2576" t="s">
        <v>12135</v>
      </c>
      <c r="B2576" t="s">
        <v>12136</v>
      </c>
      <c r="C2576" t="s">
        <v>12168</v>
      </c>
      <c r="D2576" t="s">
        <v>70</v>
      </c>
      <c r="E2576" t="s">
        <v>10841</v>
      </c>
    </row>
    <row r="2577">
      <c r="A2577" t="s">
        <v>12132</v>
      </c>
      <c r="B2577" t="s">
        <v>12133</v>
      </c>
      <c r="C2577" t="s">
        <v>12168</v>
      </c>
      <c r="D2577" t="s">
        <v>70</v>
      </c>
      <c r="E2577" t="s">
        <v>10841</v>
      </c>
    </row>
    <row r="2578">
      <c r="A2578" t="s">
        <v>12135</v>
      </c>
      <c r="B2578" t="s">
        <v>12136</v>
      </c>
      <c r="C2578" t="s">
        <v>12168</v>
      </c>
      <c r="D2578" t="s">
        <v>70</v>
      </c>
      <c r="E2578" t="s">
        <v>10840</v>
      </c>
    </row>
    <row r="2579">
      <c r="A2579" t="s">
        <v>12132</v>
      </c>
      <c r="B2579" t="s">
        <v>12133</v>
      </c>
      <c r="C2579" t="s">
        <v>12168</v>
      </c>
      <c r="D2579" t="s">
        <v>70</v>
      </c>
      <c r="E2579" t="s">
        <v>10840</v>
      </c>
    </row>
    <row r="2580">
      <c r="A2580" t="s">
        <v>12135</v>
      </c>
      <c r="B2580" t="s">
        <v>12136</v>
      </c>
      <c r="C2580" t="s">
        <v>12168</v>
      </c>
      <c r="D2580" t="s">
        <v>70</v>
      </c>
      <c r="E2580" t="s">
        <v>10839</v>
      </c>
    </row>
    <row r="2581">
      <c r="A2581" t="s">
        <v>12132</v>
      </c>
      <c r="B2581" t="s">
        <v>12133</v>
      </c>
      <c r="C2581" t="s">
        <v>12168</v>
      </c>
      <c r="D2581" t="s">
        <v>70</v>
      </c>
      <c r="E2581" t="s">
        <v>10839</v>
      </c>
    </row>
    <row r="2582">
      <c r="A2582" t="s">
        <v>12135</v>
      </c>
      <c r="B2582" t="s">
        <v>12136</v>
      </c>
      <c r="C2582" t="s">
        <v>12168</v>
      </c>
      <c r="D2582" t="s">
        <v>70</v>
      </c>
      <c r="E2582" t="s">
        <v>10838</v>
      </c>
    </row>
    <row r="2583">
      <c r="A2583" t="s">
        <v>12132</v>
      </c>
      <c r="B2583" t="s">
        <v>12133</v>
      </c>
      <c r="C2583" t="s">
        <v>12168</v>
      </c>
      <c r="D2583" t="s">
        <v>70</v>
      </c>
      <c r="E2583" t="s">
        <v>10838</v>
      </c>
    </row>
    <row r="2584">
      <c r="A2584" t="s">
        <v>12135</v>
      </c>
      <c r="B2584" t="s">
        <v>12136</v>
      </c>
      <c r="C2584" t="s">
        <v>12168</v>
      </c>
      <c r="D2584" t="s">
        <v>70</v>
      </c>
      <c r="E2584" t="s">
        <v>10837</v>
      </c>
    </row>
    <row r="2585">
      <c r="A2585" t="s">
        <v>12132</v>
      </c>
      <c r="B2585" t="s">
        <v>12133</v>
      </c>
      <c r="C2585" t="s">
        <v>12168</v>
      </c>
      <c r="D2585" t="s">
        <v>70</v>
      </c>
      <c r="E2585" t="s">
        <v>10837</v>
      </c>
    </row>
    <row r="2586">
      <c r="A2586" t="s">
        <v>12135</v>
      </c>
      <c r="B2586" t="s">
        <v>12136</v>
      </c>
      <c r="C2586" t="s">
        <v>12168</v>
      </c>
      <c r="D2586" t="s">
        <v>70</v>
      </c>
      <c r="E2586" t="s">
        <v>10836</v>
      </c>
    </row>
    <row r="2587">
      <c r="A2587" t="s">
        <v>12132</v>
      </c>
      <c r="B2587" t="s">
        <v>12133</v>
      </c>
      <c r="C2587" t="s">
        <v>12168</v>
      </c>
      <c r="D2587" t="s">
        <v>70</v>
      </c>
      <c r="E2587" t="s">
        <v>10836</v>
      </c>
    </row>
    <row r="2588">
      <c r="A2588" t="s">
        <v>12135</v>
      </c>
      <c r="B2588" t="s">
        <v>12136</v>
      </c>
      <c r="C2588" t="s">
        <v>12168</v>
      </c>
      <c r="D2588" t="s">
        <v>70</v>
      </c>
      <c r="E2588" t="s">
        <v>10835</v>
      </c>
    </row>
    <row r="2589">
      <c r="A2589" t="s">
        <v>12132</v>
      </c>
      <c r="B2589" t="s">
        <v>12133</v>
      </c>
      <c r="C2589" t="s">
        <v>12168</v>
      </c>
      <c r="D2589" t="s">
        <v>70</v>
      </c>
      <c r="E2589" t="s">
        <v>10835</v>
      </c>
    </row>
    <row r="2590">
      <c r="A2590" t="s">
        <v>12135</v>
      </c>
      <c r="B2590" t="s">
        <v>12136</v>
      </c>
      <c r="C2590" t="s">
        <v>12168</v>
      </c>
      <c r="D2590" t="s">
        <v>70</v>
      </c>
      <c r="E2590" t="s">
        <v>10834</v>
      </c>
    </row>
    <row r="2591">
      <c r="A2591" t="s">
        <v>12132</v>
      </c>
      <c r="B2591" t="s">
        <v>12133</v>
      </c>
      <c r="C2591" t="s">
        <v>12168</v>
      </c>
      <c r="D2591" t="s">
        <v>70</v>
      </c>
      <c r="E2591" t="s">
        <v>10834</v>
      </c>
    </row>
    <row r="2592">
      <c r="A2592" t="s">
        <v>12135</v>
      </c>
      <c r="B2592" t="s">
        <v>12136</v>
      </c>
      <c r="C2592" t="s">
        <v>12168</v>
      </c>
      <c r="D2592" t="s">
        <v>70</v>
      </c>
      <c r="E2592" t="s">
        <v>10833</v>
      </c>
    </row>
    <row r="2593">
      <c r="A2593" t="s">
        <v>12132</v>
      </c>
      <c r="B2593" t="s">
        <v>12133</v>
      </c>
      <c r="C2593" t="s">
        <v>12168</v>
      </c>
      <c r="D2593" t="s">
        <v>70</v>
      </c>
      <c r="E2593" t="s">
        <v>10833</v>
      </c>
    </row>
    <row r="2594">
      <c r="A2594" t="s">
        <v>12135</v>
      </c>
      <c r="B2594" t="s">
        <v>12136</v>
      </c>
      <c r="C2594" t="s">
        <v>12168</v>
      </c>
      <c r="D2594" t="s">
        <v>70</v>
      </c>
      <c r="E2594" t="s">
        <v>10832</v>
      </c>
    </row>
    <row r="2595">
      <c r="A2595" t="s">
        <v>12132</v>
      </c>
      <c r="B2595" t="s">
        <v>12133</v>
      </c>
      <c r="C2595" t="s">
        <v>12168</v>
      </c>
      <c r="D2595" t="s">
        <v>70</v>
      </c>
      <c r="E2595" t="s">
        <v>10832</v>
      </c>
    </row>
    <row r="2596">
      <c r="A2596" t="s">
        <v>12135</v>
      </c>
      <c r="B2596" t="s">
        <v>12136</v>
      </c>
      <c r="C2596" t="s">
        <v>12168</v>
      </c>
      <c r="D2596" t="s">
        <v>70</v>
      </c>
      <c r="E2596" t="s">
        <v>10831</v>
      </c>
    </row>
    <row r="2597">
      <c r="A2597" t="s">
        <v>12132</v>
      </c>
      <c r="B2597" t="s">
        <v>12133</v>
      </c>
      <c r="C2597" t="s">
        <v>12168</v>
      </c>
      <c r="D2597" t="s">
        <v>70</v>
      </c>
      <c r="E2597" t="s">
        <v>10831</v>
      </c>
    </row>
    <row r="2598">
      <c r="A2598" t="s">
        <v>12135</v>
      </c>
      <c r="B2598" t="s">
        <v>12136</v>
      </c>
      <c r="C2598" t="s">
        <v>12168</v>
      </c>
      <c r="D2598" t="s">
        <v>70</v>
      </c>
      <c r="E2598" t="s">
        <v>10830</v>
      </c>
    </row>
    <row r="2599">
      <c r="A2599" t="s">
        <v>12132</v>
      </c>
      <c r="B2599" t="s">
        <v>12133</v>
      </c>
      <c r="C2599" t="s">
        <v>12168</v>
      </c>
      <c r="D2599" t="s">
        <v>70</v>
      </c>
      <c r="E2599" t="s">
        <v>10830</v>
      </c>
    </row>
    <row r="2600">
      <c r="A2600" t="s">
        <v>12135</v>
      </c>
      <c r="B2600" t="s">
        <v>12136</v>
      </c>
      <c r="C2600" t="s">
        <v>12168</v>
      </c>
      <c r="D2600" t="s">
        <v>70</v>
      </c>
      <c r="E2600" t="s">
        <v>10829</v>
      </c>
    </row>
    <row r="2601">
      <c r="A2601" t="s">
        <v>12132</v>
      </c>
      <c r="B2601" t="s">
        <v>12133</v>
      </c>
      <c r="C2601" t="s">
        <v>12168</v>
      </c>
      <c r="D2601" t="s">
        <v>70</v>
      </c>
      <c r="E2601" t="s">
        <v>10829</v>
      </c>
    </row>
    <row r="2602">
      <c r="A2602" t="s">
        <v>12135</v>
      </c>
      <c r="B2602" t="s">
        <v>12136</v>
      </c>
      <c r="C2602" t="s">
        <v>12168</v>
      </c>
      <c r="D2602" t="s">
        <v>70</v>
      </c>
      <c r="E2602" t="s">
        <v>10828</v>
      </c>
    </row>
    <row r="2603">
      <c r="A2603" t="s">
        <v>12132</v>
      </c>
      <c r="B2603" t="s">
        <v>12133</v>
      </c>
      <c r="C2603" t="s">
        <v>12168</v>
      </c>
      <c r="D2603" t="s">
        <v>70</v>
      </c>
      <c r="E2603" t="s">
        <v>10828</v>
      </c>
    </row>
    <row r="2604">
      <c r="A2604" t="s">
        <v>12135</v>
      </c>
      <c r="B2604" t="s">
        <v>12136</v>
      </c>
      <c r="C2604" t="s">
        <v>12168</v>
      </c>
      <c r="D2604" t="s">
        <v>70</v>
      </c>
      <c r="E2604" t="s">
        <v>10827</v>
      </c>
    </row>
    <row r="2605">
      <c r="A2605" t="s">
        <v>12132</v>
      </c>
      <c r="B2605" t="s">
        <v>12133</v>
      </c>
      <c r="C2605" t="s">
        <v>12168</v>
      </c>
      <c r="D2605" t="s">
        <v>70</v>
      </c>
      <c r="E2605" t="s">
        <v>10827</v>
      </c>
    </row>
    <row r="2606">
      <c r="A2606" t="s">
        <v>12135</v>
      </c>
      <c r="B2606" t="s">
        <v>12136</v>
      </c>
      <c r="C2606" t="s">
        <v>12168</v>
      </c>
      <c r="D2606" t="s">
        <v>70</v>
      </c>
      <c r="E2606" t="s">
        <v>10826</v>
      </c>
    </row>
    <row r="2607">
      <c r="A2607" t="s">
        <v>12132</v>
      </c>
      <c r="B2607" t="s">
        <v>12133</v>
      </c>
      <c r="C2607" t="s">
        <v>12168</v>
      </c>
      <c r="D2607" t="s">
        <v>70</v>
      </c>
      <c r="E2607" t="s">
        <v>10826</v>
      </c>
    </row>
    <row r="2608">
      <c r="A2608" t="s">
        <v>12135</v>
      </c>
      <c r="B2608" t="s">
        <v>12136</v>
      </c>
      <c r="C2608" t="s">
        <v>12168</v>
      </c>
      <c r="D2608" t="s">
        <v>70</v>
      </c>
      <c r="E2608" t="s">
        <v>10825</v>
      </c>
    </row>
    <row r="2609">
      <c r="A2609" t="s">
        <v>12132</v>
      </c>
      <c r="B2609" t="s">
        <v>12133</v>
      </c>
      <c r="C2609" t="s">
        <v>12168</v>
      </c>
      <c r="D2609" t="s">
        <v>70</v>
      </c>
      <c r="E2609" t="s">
        <v>10825</v>
      </c>
    </row>
    <row r="2610">
      <c r="A2610" t="s">
        <v>12135</v>
      </c>
      <c r="B2610" t="s">
        <v>12136</v>
      </c>
      <c r="C2610" t="s">
        <v>12168</v>
      </c>
      <c r="D2610" t="s">
        <v>70</v>
      </c>
      <c r="E2610" t="s">
        <v>10824</v>
      </c>
    </row>
    <row r="2611">
      <c r="A2611" t="s">
        <v>12132</v>
      </c>
      <c r="B2611" t="s">
        <v>12133</v>
      </c>
      <c r="C2611" t="s">
        <v>12168</v>
      </c>
      <c r="D2611" t="s">
        <v>70</v>
      </c>
      <c r="E2611" t="s">
        <v>10824</v>
      </c>
    </row>
    <row r="2612">
      <c r="A2612" t="s">
        <v>12135</v>
      </c>
      <c r="B2612" t="s">
        <v>12136</v>
      </c>
      <c r="C2612" t="s">
        <v>12168</v>
      </c>
      <c r="D2612" t="s">
        <v>70</v>
      </c>
      <c r="E2612" t="s">
        <v>10823</v>
      </c>
    </row>
    <row r="2613">
      <c r="A2613" t="s">
        <v>12132</v>
      </c>
      <c r="B2613" t="s">
        <v>12133</v>
      </c>
      <c r="C2613" t="s">
        <v>12168</v>
      </c>
      <c r="D2613" t="s">
        <v>70</v>
      </c>
      <c r="E2613" t="s">
        <v>10823</v>
      </c>
    </row>
    <row r="2614">
      <c r="A2614" t="s">
        <v>12135</v>
      </c>
      <c r="B2614" t="s">
        <v>12136</v>
      </c>
      <c r="C2614" t="s">
        <v>12168</v>
      </c>
      <c r="D2614" t="s">
        <v>70</v>
      </c>
      <c r="E2614" t="s">
        <v>10822</v>
      </c>
    </row>
    <row r="2615">
      <c r="A2615" t="s">
        <v>12132</v>
      </c>
      <c r="B2615" t="s">
        <v>12133</v>
      </c>
      <c r="C2615" t="s">
        <v>12168</v>
      </c>
      <c r="D2615" t="s">
        <v>70</v>
      </c>
      <c r="E2615" t="s">
        <v>10822</v>
      </c>
    </row>
    <row r="2616">
      <c r="A2616" t="s">
        <v>12135</v>
      </c>
      <c r="B2616" t="s">
        <v>12136</v>
      </c>
      <c r="C2616" t="s">
        <v>12168</v>
      </c>
      <c r="D2616" t="s">
        <v>70</v>
      </c>
      <c r="E2616" t="s">
        <v>10821</v>
      </c>
    </row>
    <row r="2617">
      <c r="A2617" t="s">
        <v>12132</v>
      </c>
      <c r="B2617" t="s">
        <v>12133</v>
      </c>
      <c r="C2617" t="s">
        <v>12168</v>
      </c>
      <c r="D2617" t="s">
        <v>70</v>
      </c>
      <c r="E2617" t="s">
        <v>10821</v>
      </c>
    </row>
    <row r="2618">
      <c r="A2618" t="s">
        <v>12135</v>
      </c>
      <c r="B2618" t="s">
        <v>12136</v>
      </c>
      <c r="C2618" t="s">
        <v>12168</v>
      </c>
      <c r="D2618" t="s">
        <v>70</v>
      </c>
      <c r="E2618" t="s">
        <v>10820</v>
      </c>
    </row>
    <row r="2619">
      <c r="A2619" t="s">
        <v>12132</v>
      </c>
      <c r="B2619" t="s">
        <v>12133</v>
      </c>
      <c r="C2619" t="s">
        <v>12168</v>
      </c>
      <c r="D2619" t="s">
        <v>70</v>
      </c>
      <c r="E2619" t="s">
        <v>10820</v>
      </c>
    </row>
    <row r="2620">
      <c r="A2620" t="s">
        <v>12135</v>
      </c>
      <c r="B2620" t="s">
        <v>12136</v>
      </c>
      <c r="C2620" t="s">
        <v>12168</v>
      </c>
      <c r="D2620" t="s">
        <v>70</v>
      </c>
      <c r="E2620" t="s">
        <v>10819</v>
      </c>
    </row>
    <row r="2621">
      <c r="A2621" t="s">
        <v>12132</v>
      </c>
      <c r="B2621" t="s">
        <v>12133</v>
      </c>
      <c r="C2621" t="s">
        <v>12168</v>
      </c>
      <c r="D2621" t="s">
        <v>70</v>
      </c>
      <c r="E2621" t="s">
        <v>10819</v>
      </c>
    </row>
    <row r="2622">
      <c r="A2622" t="s">
        <v>12135</v>
      </c>
      <c r="B2622" t="s">
        <v>12136</v>
      </c>
      <c r="C2622" t="s">
        <v>12168</v>
      </c>
      <c r="D2622" t="s">
        <v>70</v>
      </c>
      <c r="E2622" t="s">
        <v>10818</v>
      </c>
    </row>
    <row r="2623">
      <c r="A2623" t="s">
        <v>12132</v>
      </c>
      <c r="B2623" t="s">
        <v>12133</v>
      </c>
      <c r="C2623" t="s">
        <v>12168</v>
      </c>
      <c r="D2623" t="s">
        <v>70</v>
      </c>
      <c r="E2623" t="s">
        <v>10818</v>
      </c>
    </row>
    <row r="2624">
      <c r="A2624" t="s">
        <v>12135</v>
      </c>
      <c r="B2624" t="s">
        <v>12136</v>
      </c>
      <c r="C2624" t="s">
        <v>12168</v>
      </c>
      <c r="D2624" t="s">
        <v>70</v>
      </c>
      <c r="E2624" t="s">
        <v>10817</v>
      </c>
    </row>
    <row r="2625">
      <c r="A2625" t="s">
        <v>12132</v>
      </c>
      <c r="B2625" t="s">
        <v>12133</v>
      </c>
      <c r="C2625" t="s">
        <v>12168</v>
      </c>
      <c r="D2625" t="s">
        <v>70</v>
      </c>
      <c r="E2625" t="s">
        <v>10817</v>
      </c>
    </row>
    <row r="2626">
      <c r="A2626" t="s">
        <v>12135</v>
      </c>
      <c r="B2626" t="s">
        <v>12136</v>
      </c>
      <c r="C2626" t="s">
        <v>12168</v>
      </c>
      <c r="D2626" t="s">
        <v>70</v>
      </c>
      <c r="E2626" t="s">
        <v>10816</v>
      </c>
    </row>
    <row r="2627">
      <c r="A2627" t="s">
        <v>12132</v>
      </c>
      <c r="B2627" t="s">
        <v>12133</v>
      </c>
      <c r="C2627" t="s">
        <v>12168</v>
      </c>
      <c r="D2627" t="s">
        <v>70</v>
      </c>
      <c r="E2627" t="s">
        <v>10816</v>
      </c>
    </row>
    <row r="2628">
      <c r="A2628" t="s">
        <v>12135</v>
      </c>
      <c r="B2628" t="s">
        <v>12136</v>
      </c>
      <c r="C2628" t="s">
        <v>12168</v>
      </c>
      <c r="D2628" t="s">
        <v>70</v>
      </c>
      <c r="E2628" t="s">
        <v>10815</v>
      </c>
    </row>
    <row r="2629">
      <c r="A2629" t="s">
        <v>12132</v>
      </c>
      <c r="B2629" t="s">
        <v>12133</v>
      </c>
      <c r="C2629" t="s">
        <v>12168</v>
      </c>
      <c r="D2629" t="s">
        <v>70</v>
      </c>
      <c r="E2629" t="s">
        <v>10815</v>
      </c>
    </row>
    <row r="2630">
      <c r="A2630" t="s">
        <v>12135</v>
      </c>
      <c r="B2630" t="s">
        <v>12136</v>
      </c>
      <c r="C2630" t="s">
        <v>12168</v>
      </c>
      <c r="D2630" t="s">
        <v>70</v>
      </c>
      <c r="E2630" t="s">
        <v>10814</v>
      </c>
    </row>
    <row r="2631">
      <c r="A2631" t="s">
        <v>12132</v>
      </c>
      <c r="B2631" t="s">
        <v>12133</v>
      </c>
      <c r="C2631" t="s">
        <v>12168</v>
      </c>
      <c r="D2631" t="s">
        <v>70</v>
      </c>
      <c r="E2631" t="s">
        <v>10814</v>
      </c>
    </row>
    <row r="2632">
      <c r="A2632" t="s">
        <v>12135</v>
      </c>
      <c r="B2632" t="s">
        <v>12136</v>
      </c>
      <c r="C2632" t="s">
        <v>12168</v>
      </c>
      <c r="D2632" t="s">
        <v>70</v>
      </c>
      <c r="E2632" t="s">
        <v>10813</v>
      </c>
    </row>
    <row r="2633">
      <c r="A2633" t="s">
        <v>12132</v>
      </c>
      <c r="B2633" t="s">
        <v>12133</v>
      </c>
      <c r="C2633" t="s">
        <v>12168</v>
      </c>
      <c r="D2633" t="s">
        <v>70</v>
      </c>
      <c r="E2633" t="s">
        <v>10813</v>
      </c>
    </row>
    <row r="2634">
      <c r="A2634" t="s">
        <v>12135</v>
      </c>
      <c r="B2634" t="s">
        <v>12136</v>
      </c>
      <c r="C2634" t="s">
        <v>12168</v>
      </c>
      <c r="D2634" t="s">
        <v>70</v>
      </c>
      <c r="E2634" t="s">
        <v>10812</v>
      </c>
    </row>
    <row r="2635">
      <c r="A2635" t="s">
        <v>12132</v>
      </c>
      <c r="B2635" t="s">
        <v>12133</v>
      </c>
      <c r="C2635" t="s">
        <v>12168</v>
      </c>
      <c r="D2635" t="s">
        <v>70</v>
      </c>
      <c r="E2635" t="s">
        <v>10812</v>
      </c>
    </row>
    <row r="2636">
      <c r="A2636" t="s">
        <v>12135</v>
      </c>
      <c r="B2636" t="s">
        <v>12136</v>
      </c>
      <c r="C2636" t="s">
        <v>12168</v>
      </c>
      <c r="D2636" t="s">
        <v>70</v>
      </c>
      <c r="E2636" t="s">
        <v>10811</v>
      </c>
    </row>
    <row r="2637">
      <c r="A2637" t="s">
        <v>12132</v>
      </c>
      <c r="B2637" t="s">
        <v>12133</v>
      </c>
      <c r="C2637" t="s">
        <v>12168</v>
      </c>
      <c r="D2637" t="s">
        <v>70</v>
      </c>
      <c r="E2637" t="s">
        <v>10811</v>
      </c>
    </row>
    <row r="2638">
      <c r="A2638" t="s">
        <v>12135</v>
      </c>
      <c r="B2638" t="s">
        <v>12136</v>
      </c>
      <c r="C2638" t="s">
        <v>12167</v>
      </c>
      <c r="D2638" t="s">
        <v>70</v>
      </c>
      <c r="E2638" t="s">
        <v>10810</v>
      </c>
    </row>
    <row r="2639">
      <c r="A2639" t="s">
        <v>12132</v>
      </c>
      <c r="B2639" t="s">
        <v>12133</v>
      </c>
      <c r="C2639" t="s">
        <v>12167</v>
      </c>
      <c r="D2639" t="s">
        <v>70</v>
      </c>
      <c r="E2639" t="s">
        <v>10810</v>
      </c>
    </row>
    <row r="2640">
      <c r="A2640" t="s">
        <v>12135</v>
      </c>
      <c r="B2640" t="s">
        <v>12136</v>
      </c>
      <c r="C2640" t="s">
        <v>12167</v>
      </c>
      <c r="D2640" t="s">
        <v>70</v>
      </c>
      <c r="E2640" t="s">
        <v>10809</v>
      </c>
    </row>
    <row r="2641">
      <c r="A2641" t="s">
        <v>12132</v>
      </c>
      <c r="B2641" t="s">
        <v>12133</v>
      </c>
      <c r="C2641" t="s">
        <v>12167</v>
      </c>
      <c r="D2641" t="s">
        <v>70</v>
      </c>
      <c r="E2641" t="s">
        <v>10809</v>
      </c>
    </row>
    <row r="2642">
      <c r="A2642" t="s">
        <v>12135</v>
      </c>
      <c r="B2642" t="s">
        <v>12136</v>
      </c>
      <c r="C2642" t="s">
        <v>12167</v>
      </c>
      <c r="D2642" t="s">
        <v>70</v>
      </c>
      <c r="E2642" t="s">
        <v>10808</v>
      </c>
    </row>
    <row r="2643">
      <c r="A2643" t="s">
        <v>12132</v>
      </c>
      <c r="B2643" t="s">
        <v>12133</v>
      </c>
      <c r="C2643" t="s">
        <v>12167</v>
      </c>
      <c r="D2643" t="s">
        <v>70</v>
      </c>
      <c r="E2643" t="s">
        <v>10808</v>
      </c>
    </row>
    <row r="2644">
      <c r="A2644" t="s">
        <v>12135</v>
      </c>
      <c r="B2644" t="s">
        <v>12136</v>
      </c>
      <c r="C2644" t="s">
        <v>12167</v>
      </c>
      <c r="D2644" t="s">
        <v>70</v>
      </c>
      <c r="E2644" t="s">
        <v>10807</v>
      </c>
    </row>
    <row r="2645">
      <c r="A2645" t="s">
        <v>12132</v>
      </c>
      <c r="B2645" t="s">
        <v>12133</v>
      </c>
      <c r="C2645" t="s">
        <v>12167</v>
      </c>
      <c r="D2645" t="s">
        <v>70</v>
      </c>
      <c r="E2645" t="s">
        <v>10807</v>
      </c>
    </row>
    <row r="2646">
      <c r="A2646" t="s">
        <v>12135</v>
      </c>
      <c r="B2646" t="s">
        <v>12136</v>
      </c>
      <c r="C2646" t="s">
        <v>12167</v>
      </c>
      <c r="D2646" t="s">
        <v>70</v>
      </c>
      <c r="E2646" t="s">
        <v>10806</v>
      </c>
    </row>
    <row r="2647">
      <c r="A2647" t="s">
        <v>12132</v>
      </c>
      <c r="B2647" t="s">
        <v>12133</v>
      </c>
      <c r="C2647" t="s">
        <v>12167</v>
      </c>
      <c r="D2647" t="s">
        <v>70</v>
      </c>
      <c r="E2647" t="s">
        <v>10806</v>
      </c>
    </row>
    <row r="2648">
      <c r="A2648" t="s">
        <v>12135</v>
      </c>
      <c r="B2648" t="s">
        <v>12136</v>
      </c>
      <c r="C2648" t="s">
        <v>12167</v>
      </c>
      <c r="D2648" t="s">
        <v>70</v>
      </c>
      <c r="E2648" t="s">
        <v>10805</v>
      </c>
    </row>
    <row r="2649">
      <c r="A2649" t="s">
        <v>12132</v>
      </c>
      <c r="B2649" t="s">
        <v>12133</v>
      </c>
      <c r="C2649" t="s">
        <v>12167</v>
      </c>
      <c r="D2649" t="s">
        <v>70</v>
      </c>
      <c r="E2649" t="s">
        <v>10805</v>
      </c>
    </row>
    <row r="2650">
      <c r="A2650" t="s">
        <v>12135</v>
      </c>
      <c r="B2650" t="s">
        <v>12136</v>
      </c>
      <c r="C2650" t="s">
        <v>12167</v>
      </c>
      <c r="D2650" t="s">
        <v>70</v>
      </c>
      <c r="E2650" t="s">
        <v>10804</v>
      </c>
    </row>
    <row r="2651">
      <c r="A2651" t="s">
        <v>12132</v>
      </c>
      <c r="B2651" t="s">
        <v>12133</v>
      </c>
      <c r="C2651" t="s">
        <v>12167</v>
      </c>
      <c r="D2651" t="s">
        <v>70</v>
      </c>
      <c r="E2651" t="s">
        <v>10804</v>
      </c>
    </row>
    <row r="2652">
      <c r="A2652" t="s">
        <v>12135</v>
      </c>
      <c r="B2652" t="s">
        <v>12136</v>
      </c>
      <c r="C2652" t="s">
        <v>12167</v>
      </c>
      <c r="D2652" t="s">
        <v>70</v>
      </c>
      <c r="E2652" t="s">
        <v>10803</v>
      </c>
    </row>
    <row r="2653">
      <c r="A2653" t="s">
        <v>12132</v>
      </c>
      <c r="B2653" t="s">
        <v>12133</v>
      </c>
      <c r="C2653" t="s">
        <v>12167</v>
      </c>
      <c r="D2653" t="s">
        <v>70</v>
      </c>
      <c r="E2653" t="s">
        <v>10803</v>
      </c>
    </row>
    <row r="2654">
      <c r="A2654" t="s">
        <v>12135</v>
      </c>
      <c r="B2654" t="s">
        <v>12136</v>
      </c>
      <c r="C2654" t="s">
        <v>12167</v>
      </c>
      <c r="D2654" t="s">
        <v>70</v>
      </c>
      <c r="E2654" t="s">
        <v>10802</v>
      </c>
    </row>
    <row r="2655">
      <c r="A2655" t="s">
        <v>12132</v>
      </c>
      <c r="B2655" t="s">
        <v>12133</v>
      </c>
      <c r="C2655" t="s">
        <v>12167</v>
      </c>
      <c r="D2655" t="s">
        <v>70</v>
      </c>
      <c r="E2655" t="s">
        <v>10802</v>
      </c>
    </row>
    <row r="2656">
      <c r="A2656" t="s">
        <v>12135</v>
      </c>
      <c r="B2656" t="s">
        <v>12136</v>
      </c>
      <c r="C2656" t="s">
        <v>12167</v>
      </c>
      <c r="D2656" t="s">
        <v>70</v>
      </c>
      <c r="E2656" t="s">
        <v>10801</v>
      </c>
    </row>
    <row r="2657">
      <c r="A2657" t="s">
        <v>12132</v>
      </c>
      <c r="B2657" t="s">
        <v>12133</v>
      </c>
      <c r="C2657" t="s">
        <v>12167</v>
      </c>
      <c r="D2657" t="s">
        <v>70</v>
      </c>
      <c r="E2657" t="s">
        <v>10801</v>
      </c>
    </row>
    <row r="2658">
      <c r="A2658" t="s">
        <v>12135</v>
      </c>
      <c r="B2658" t="s">
        <v>12136</v>
      </c>
      <c r="C2658" t="s">
        <v>12167</v>
      </c>
      <c r="D2658" t="s">
        <v>70</v>
      </c>
      <c r="E2658" t="s">
        <v>10800</v>
      </c>
    </row>
    <row r="2659">
      <c r="A2659" t="s">
        <v>12132</v>
      </c>
      <c r="B2659" t="s">
        <v>12133</v>
      </c>
      <c r="C2659" t="s">
        <v>12167</v>
      </c>
      <c r="D2659" t="s">
        <v>70</v>
      </c>
      <c r="E2659" t="s">
        <v>10800</v>
      </c>
    </row>
    <row r="2660">
      <c r="A2660" t="s">
        <v>12135</v>
      </c>
      <c r="B2660" t="s">
        <v>12136</v>
      </c>
      <c r="C2660" t="s">
        <v>12167</v>
      </c>
      <c r="D2660" t="s">
        <v>70</v>
      </c>
      <c r="E2660" t="s">
        <v>10799</v>
      </c>
    </row>
    <row r="2661">
      <c r="A2661" t="s">
        <v>12132</v>
      </c>
      <c r="B2661" t="s">
        <v>12133</v>
      </c>
      <c r="C2661" t="s">
        <v>12167</v>
      </c>
      <c r="D2661" t="s">
        <v>70</v>
      </c>
      <c r="E2661" t="s">
        <v>10799</v>
      </c>
    </row>
    <row r="2662">
      <c r="A2662" t="s">
        <v>12135</v>
      </c>
      <c r="B2662" t="s">
        <v>12136</v>
      </c>
      <c r="C2662" t="s">
        <v>12167</v>
      </c>
      <c r="D2662" t="s">
        <v>70</v>
      </c>
      <c r="E2662" t="s">
        <v>10798</v>
      </c>
    </row>
    <row r="2663">
      <c r="A2663" t="s">
        <v>12132</v>
      </c>
      <c r="B2663" t="s">
        <v>12133</v>
      </c>
      <c r="C2663" t="s">
        <v>12167</v>
      </c>
      <c r="D2663" t="s">
        <v>70</v>
      </c>
      <c r="E2663" t="s">
        <v>10798</v>
      </c>
    </row>
    <row r="2664">
      <c r="A2664" t="s">
        <v>12135</v>
      </c>
      <c r="B2664" t="s">
        <v>12136</v>
      </c>
      <c r="C2664" t="s">
        <v>12167</v>
      </c>
      <c r="D2664" t="s">
        <v>70</v>
      </c>
      <c r="E2664" t="s">
        <v>10797</v>
      </c>
    </row>
    <row r="2665">
      <c r="A2665" t="s">
        <v>12132</v>
      </c>
      <c r="B2665" t="s">
        <v>12133</v>
      </c>
      <c r="C2665" t="s">
        <v>12167</v>
      </c>
      <c r="D2665" t="s">
        <v>70</v>
      </c>
      <c r="E2665" t="s">
        <v>10797</v>
      </c>
    </row>
    <row r="2666">
      <c r="A2666" t="s">
        <v>12135</v>
      </c>
      <c r="B2666" t="s">
        <v>12136</v>
      </c>
      <c r="C2666" t="s">
        <v>12167</v>
      </c>
      <c r="D2666" t="s">
        <v>70</v>
      </c>
      <c r="E2666" t="s">
        <v>10796</v>
      </c>
    </row>
    <row r="2667">
      <c r="A2667" t="s">
        <v>12132</v>
      </c>
      <c r="B2667" t="s">
        <v>12133</v>
      </c>
      <c r="C2667" t="s">
        <v>12167</v>
      </c>
      <c r="D2667" t="s">
        <v>70</v>
      </c>
      <c r="E2667" t="s">
        <v>10796</v>
      </c>
    </row>
    <row r="2668">
      <c r="A2668" t="s">
        <v>12135</v>
      </c>
      <c r="B2668" t="s">
        <v>12136</v>
      </c>
      <c r="C2668" t="s">
        <v>12167</v>
      </c>
      <c r="D2668" t="s">
        <v>70</v>
      </c>
      <c r="E2668" t="s">
        <v>10795</v>
      </c>
    </row>
    <row r="2669">
      <c r="A2669" t="s">
        <v>12132</v>
      </c>
      <c r="B2669" t="s">
        <v>12133</v>
      </c>
      <c r="C2669" t="s">
        <v>12167</v>
      </c>
      <c r="D2669" t="s">
        <v>70</v>
      </c>
      <c r="E2669" t="s">
        <v>10795</v>
      </c>
    </row>
    <row r="2670">
      <c r="A2670" t="s">
        <v>12135</v>
      </c>
      <c r="B2670" t="s">
        <v>12136</v>
      </c>
      <c r="C2670" t="s">
        <v>12167</v>
      </c>
      <c r="D2670" t="s">
        <v>70</v>
      </c>
      <c r="E2670" t="s">
        <v>10794</v>
      </c>
    </row>
    <row r="2671">
      <c r="A2671" t="s">
        <v>12132</v>
      </c>
      <c r="B2671" t="s">
        <v>12133</v>
      </c>
      <c r="C2671" t="s">
        <v>12167</v>
      </c>
      <c r="D2671" t="s">
        <v>70</v>
      </c>
      <c r="E2671" t="s">
        <v>10794</v>
      </c>
    </row>
    <row r="2672">
      <c r="A2672" t="s">
        <v>12135</v>
      </c>
      <c r="B2672" t="s">
        <v>12136</v>
      </c>
      <c r="C2672" t="s">
        <v>12167</v>
      </c>
      <c r="D2672" t="s">
        <v>70</v>
      </c>
      <c r="E2672" t="s">
        <v>10793</v>
      </c>
    </row>
    <row r="2673">
      <c r="A2673" t="s">
        <v>12132</v>
      </c>
      <c r="B2673" t="s">
        <v>12133</v>
      </c>
      <c r="C2673" t="s">
        <v>12167</v>
      </c>
      <c r="D2673" t="s">
        <v>70</v>
      </c>
      <c r="E2673" t="s">
        <v>10793</v>
      </c>
    </row>
    <row r="2674">
      <c r="A2674" t="s">
        <v>12135</v>
      </c>
      <c r="B2674" t="s">
        <v>12136</v>
      </c>
      <c r="C2674" t="s">
        <v>12167</v>
      </c>
      <c r="D2674" t="s">
        <v>70</v>
      </c>
      <c r="E2674" t="s">
        <v>10792</v>
      </c>
    </row>
    <row r="2675">
      <c r="A2675" t="s">
        <v>12132</v>
      </c>
      <c r="B2675" t="s">
        <v>12133</v>
      </c>
      <c r="C2675" t="s">
        <v>12167</v>
      </c>
      <c r="D2675" t="s">
        <v>70</v>
      </c>
      <c r="E2675" t="s">
        <v>10792</v>
      </c>
    </row>
    <row r="2676">
      <c r="A2676" t="s">
        <v>12135</v>
      </c>
      <c r="B2676" t="s">
        <v>12136</v>
      </c>
      <c r="C2676" t="s">
        <v>12167</v>
      </c>
      <c r="D2676" t="s">
        <v>70</v>
      </c>
      <c r="E2676" t="s">
        <v>10791</v>
      </c>
    </row>
    <row r="2677">
      <c r="A2677" t="s">
        <v>12132</v>
      </c>
      <c r="B2677" t="s">
        <v>12133</v>
      </c>
      <c r="C2677" t="s">
        <v>12167</v>
      </c>
      <c r="D2677" t="s">
        <v>70</v>
      </c>
      <c r="E2677" t="s">
        <v>10791</v>
      </c>
    </row>
    <row r="2678">
      <c r="A2678" t="s">
        <v>12135</v>
      </c>
      <c r="B2678" t="s">
        <v>12136</v>
      </c>
      <c r="C2678" t="s">
        <v>12167</v>
      </c>
      <c r="D2678" t="s">
        <v>70</v>
      </c>
      <c r="E2678" t="s">
        <v>10790</v>
      </c>
    </row>
    <row r="2679">
      <c r="A2679" t="s">
        <v>12132</v>
      </c>
      <c r="B2679" t="s">
        <v>12133</v>
      </c>
      <c r="C2679" t="s">
        <v>12167</v>
      </c>
      <c r="D2679" t="s">
        <v>70</v>
      </c>
      <c r="E2679" t="s">
        <v>10790</v>
      </c>
    </row>
    <row r="2680">
      <c r="A2680" t="s">
        <v>12135</v>
      </c>
      <c r="B2680" t="s">
        <v>12136</v>
      </c>
      <c r="C2680" t="s">
        <v>12167</v>
      </c>
      <c r="D2680" t="s">
        <v>70</v>
      </c>
      <c r="E2680" t="s">
        <v>10789</v>
      </c>
    </row>
    <row r="2681">
      <c r="A2681" t="s">
        <v>12132</v>
      </c>
      <c r="B2681" t="s">
        <v>12133</v>
      </c>
      <c r="C2681" t="s">
        <v>12167</v>
      </c>
      <c r="D2681" t="s">
        <v>70</v>
      </c>
      <c r="E2681" t="s">
        <v>10789</v>
      </c>
    </row>
    <row r="2682">
      <c r="A2682" t="s">
        <v>12135</v>
      </c>
      <c r="B2682" t="s">
        <v>12136</v>
      </c>
      <c r="C2682" t="s">
        <v>12167</v>
      </c>
      <c r="D2682" t="s">
        <v>70</v>
      </c>
      <c r="E2682" t="s">
        <v>10788</v>
      </c>
    </row>
    <row r="2683">
      <c r="A2683" t="s">
        <v>12132</v>
      </c>
      <c r="B2683" t="s">
        <v>12133</v>
      </c>
      <c r="C2683" t="s">
        <v>12167</v>
      </c>
      <c r="D2683" t="s">
        <v>70</v>
      </c>
      <c r="E2683" t="s">
        <v>10788</v>
      </c>
    </row>
    <row r="2684">
      <c r="A2684" t="s">
        <v>12135</v>
      </c>
      <c r="B2684" t="s">
        <v>12136</v>
      </c>
      <c r="C2684" t="s">
        <v>12167</v>
      </c>
      <c r="D2684" t="s">
        <v>70</v>
      </c>
      <c r="E2684" t="s">
        <v>10787</v>
      </c>
    </row>
    <row r="2685">
      <c r="A2685" t="s">
        <v>12132</v>
      </c>
      <c r="B2685" t="s">
        <v>12133</v>
      </c>
      <c r="C2685" t="s">
        <v>12167</v>
      </c>
      <c r="D2685" t="s">
        <v>70</v>
      </c>
      <c r="E2685" t="s">
        <v>10787</v>
      </c>
    </row>
    <row r="2686">
      <c r="A2686" t="s">
        <v>12135</v>
      </c>
      <c r="B2686" t="s">
        <v>12136</v>
      </c>
      <c r="C2686" t="s">
        <v>12167</v>
      </c>
      <c r="D2686" t="s">
        <v>70</v>
      </c>
      <c r="E2686" t="s">
        <v>10786</v>
      </c>
    </row>
    <row r="2687">
      <c r="A2687" t="s">
        <v>12132</v>
      </c>
      <c r="B2687" t="s">
        <v>12133</v>
      </c>
      <c r="C2687" t="s">
        <v>12167</v>
      </c>
      <c r="D2687" t="s">
        <v>70</v>
      </c>
      <c r="E2687" t="s">
        <v>10786</v>
      </c>
    </row>
    <row r="2688">
      <c r="A2688" t="s">
        <v>12135</v>
      </c>
      <c r="B2688" t="s">
        <v>12136</v>
      </c>
      <c r="C2688" t="s">
        <v>12167</v>
      </c>
      <c r="D2688" t="s">
        <v>70</v>
      </c>
      <c r="E2688" t="s">
        <v>10785</v>
      </c>
    </row>
    <row r="2689">
      <c r="A2689" t="s">
        <v>12132</v>
      </c>
      <c r="B2689" t="s">
        <v>12133</v>
      </c>
      <c r="C2689" t="s">
        <v>12167</v>
      </c>
      <c r="D2689" t="s">
        <v>70</v>
      </c>
      <c r="E2689" t="s">
        <v>10785</v>
      </c>
    </row>
    <row r="2690">
      <c r="A2690" t="s">
        <v>12135</v>
      </c>
      <c r="B2690" t="s">
        <v>12136</v>
      </c>
      <c r="C2690" t="s">
        <v>12167</v>
      </c>
      <c r="D2690" t="s">
        <v>70</v>
      </c>
      <c r="E2690" t="s">
        <v>10784</v>
      </c>
    </row>
    <row r="2691">
      <c r="A2691" t="s">
        <v>12132</v>
      </c>
      <c r="B2691" t="s">
        <v>12133</v>
      </c>
      <c r="C2691" t="s">
        <v>12167</v>
      </c>
      <c r="D2691" t="s">
        <v>70</v>
      </c>
      <c r="E2691" t="s">
        <v>10784</v>
      </c>
    </row>
    <row r="2692">
      <c r="A2692" t="s">
        <v>12135</v>
      </c>
      <c r="B2692" t="s">
        <v>12136</v>
      </c>
      <c r="C2692" t="s">
        <v>12167</v>
      </c>
      <c r="D2692" t="s">
        <v>70</v>
      </c>
      <c r="E2692" t="s">
        <v>10783</v>
      </c>
    </row>
    <row r="2693">
      <c r="A2693" t="s">
        <v>12132</v>
      </c>
      <c r="B2693" t="s">
        <v>12133</v>
      </c>
      <c r="C2693" t="s">
        <v>12167</v>
      </c>
      <c r="D2693" t="s">
        <v>70</v>
      </c>
      <c r="E2693" t="s">
        <v>10783</v>
      </c>
    </row>
    <row r="2694">
      <c r="A2694" t="s">
        <v>12135</v>
      </c>
      <c r="B2694" t="s">
        <v>12136</v>
      </c>
      <c r="C2694" t="s">
        <v>12167</v>
      </c>
      <c r="D2694" t="s">
        <v>70</v>
      </c>
      <c r="E2694" t="s">
        <v>10782</v>
      </c>
    </row>
    <row r="2695">
      <c r="A2695" t="s">
        <v>12132</v>
      </c>
      <c r="B2695" t="s">
        <v>12133</v>
      </c>
      <c r="C2695" t="s">
        <v>12167</v>
      </c>
      <c r="D2695" t="s">
        <v>70</v>
      </c>
      <c r="E2695" t="s">
        <v>10782</v>
      </c>
    </row>
    <row r="2696">
      <c r="A2696" t="s">
        <v>12135</v>
      </c>
      <c r="B2696" t="s">
        <v>12136</v>
      </c>
      <c r="C2696" t="s">
        <v>12167</v>
      </c>
      <c r="D2696" t="s">
        <v>70</v>
      </c>
      <c r="E2696" t="s">
        <v>10781</v>
      </c>
    </row>
    <row r="2697">
      <c r="A2697" t="s">
        <v>12132</v>
      </c>
      <c r="B2697" t="s">
        <v>12133</v>
      </c>
      <c r="C2697" t="s">
        <v>12167</v>
      </c>
      <c r="D2697" t="s">
        <v>70</v>
      </c>
      <c r="E2697" t="s">
        <v>10781</v>
      </c>
    </row>
    <row r="2698">
      <c r="A2698" t="s">
        <v>12135</v>
      </c>
      <c r="B2698" t="s">
        <v>12136</v>
      </c>
      <c r="C2698" t="s">
        <v>12167</v>
      </c>
      <c r="D2698" t="s">
        <v>70</v>
      </c>
      <c r="E2698" t="s">
        <v>10780</v>
      </c>
    </row>
    <row r="2699">
      <c r="A2699" t="s">
        <v>12132</v>
      </c>
      <c r="B2699" t="s">
        <v>12133</v>
      </c>
      <c r="C2699" t="s">
        <v>12167</v>
      </c>
      <c r="D2699" t="s">
        <v>70</v>
      </c>
      <c r="E2699" t="s">
        <v>10780</v>
      </c>
    </row>
    <row r="2700">
      <c r="A2700" t="s">
        <v>12135</v>
      </c>
      <c r="B2700" t="s">
        <v>12136</v>
      </c>
      <c r="C2700" t="s">
        <v>12167</v>
      </c>
      <c r="D2700" t="s">
        <v>70</v>
      </c>
      <c r="E2700" t="s">
        <v>10779</v>
      </c>
    </row>
    <row r="2701">
      <c r="A2701" t="s">
        <v>12132</v>
      </c>
      <c r="B2701" t="s">
        <v>12133</v>
      </c>
      <c r="C2701" t="s">
        <v>12167</v>
      </c>
      <c r="D2701" t="s">
        <v>70</v>
      </c>
      <c r="E2701" t="s">
        <v>10779</v>
      </c>
    </row>
    <row r="2702">
      <c r="A2702" t="s">
        <v>12135</v>
      </c>
      <c r="B2702" t="s">
        <v>12136</v>
      </c>
      <c r="C2702" t="s">
        <v>12167</v>
      </c>
      <c r="D2702" t="s">
        <v>70</v>
      </c>
      <c r="E2702" t="s">
        <v>10778</v>
      </c>
    </row>
    <row r="2703">
      <c r="A2703" t="s">
        <v>12132</v>
      </c>
      <c r="B2703" t="s">
        <v>12133</v>
      </c>
      <c r="C2703" t="s">
        <v>12167</v>
      </c>
      <c r="D2703" t="s">
        <v>70</v>
      </c>
      <c r="E2703" t="s">
        <v>10778</v>
      </c>
    </row>
    <row r="2704">
      <c r="A2704" t="s">
        <v>12135</v>
      </c>
      <c r="B2704" t="s">
        <v>12136</v>
      </c>
      <c r="C2704" t="s">
        <v>12167</v>
      </c>
      <c r="D2704" t="s">
        <v>70</v>
      </c>
      <c r="E2704" t="s">
        <v>10777</v>
      </c>
    </row>
    <row r="2705">
      <c r="A2705" t="s">
        <v>12132</v>
      </c>
      <c r="B2705" t="s">
        <v>12133</v>
      </c>
      <c r="C2705" t="s">
        <v>12167</v>
      </c>
      <c r="D2705" t="s">
        <v>70</v>
      </c>
      <c r="E2705" t="s">
        <v>10777</v>
      </c>
    </row>
    <row r="2706">
      <c r="A2706" t="s">
        <v>12135</v>
      </c>
      <c r="B2706" t="s">
        <v>12136</v>
      </c>
      <c r="C2706" t="s">
        <v>12167</v>
      </c>
      <c r="D2706" t="s">
        <v>70</v>
      </c>
      <c r="E2706" t="s">
        <v>10776</v>
      </c>
    </row>
    <row r="2707">
      <c r="A2707" t="s">
        <v>12132</v>
      </c>
      <c r="B2707" t="s">
        <v>12133</v>
      </c>
      <c r="C2707" t="s">
        <v>12167</v>
      </c>
      <c r="D2707" t="s">
        <v>70</v>
      </c>
      <c r="E2707" t="s">
        <v>10776</v>
      </c>
    </row>
    <row r="2708">
      <c r="A2708" t="s">
        <v>12135</v>
      </c>
      <c r="B2708" t="s">
        <v>12136</v>
      </c>
      <c r="C2708" t="s">
        <v>12167</v>
      </c>
      <c r="D2708" t="s">
        <v>70</v>
      </c>
      <c r="E2708" t="s">
        <v>10775</v>
      </c>
    </row>
    <row r="2709">
      <c r="A2709" t="s">
        <v>12132</v>
      </c>
      <c r="B2709" t="s">
        <v>12133</v>
      </c>
      <c r="C2709" t="s">
        <v>12167</v>
      </c>
      <c r="D2709" t="s">
        <v>70</v>
      </c>
      <c r="E2709" t="s">
        <v>10775</v>
      </c>
    </row>
    <row r="2710">
      <c r="A2710" t="s">
        <v>12135</v>
      </c>
      <c r="B2710" t="s">
        <v>12136</v>
      </c>
      <c r="C2710" t="s">
        <v>12167</v>
      </c>
      <c r="D2710" t="s">
        <v>70</v>
      </c>
      <c r="E2710" t="s">
        <v>10774</v>
      </c>
    </row>
    <row r="2711">
      <c r="A2711" t="s">
        <v>12132</v>
      </c>
      <c r="B2711" t="s">
        <v>12133</v>
      </c>
      <c r="C2711" t="s">
        <v>12167</v>
      </c>
      <c r="D2711" t="s">
        <v>70</v>
      </c>
      <c r="E2711" t="s">
        <v>10774</v>
      </c>
    </row>
    <row r="2712">
      <c r="A2712" t="s">
        <v>12135</v>
      </c>
      <c r="B2712" t="s">
        <v>12136</v>
      </c>
      <c r="C2712" t="s">
        <v>12167</v>
      </c>
      <c r="D2712" t="s">
        <v>70</v>
      </c>
      <c r="E2712" t="s">
        <v>10773</v>
      </c>
    </row>
    <row r="2713">
      <c r="A2713" t="s">
        <v>12132</v>
      </c>
      <c r="B2713" t="s">
        <v>12133</v>
      </c>
      <c r="C2713" t="s">
        <v>12167</v>
      </c>
      <c r="D2713" t="s">
        <v>70</v>
      </c>
      <c r="E2713" t="s">
        <v>10773</v>
      </c>
    </row>
    <row r="2714">
      <c r="A2714" t="s">
        <v>12135</v>
      </c>
      <c r="B2714" t="s">
        <v>12136</v>
      </c>
      <c r="C2714" t="s">
        <v>12167</v>
      </c>
      <c r="D2714" t="s">
        <v>70</v>
      </c>
      <c r="E2714" t="s">
        <v>10772</v>
      </c>
    </row>
    <row r="2715">
      <c r="A2715" t="s">
        <v>12132</v>
      </c>
      <c r="B2715" t="s">
        <v>12133</v>
      </c>
      <c r="C2715" t="s">
        <v>12167</v>
      </c>
      <c r="D2715" t="s">
        <v>70</v>
      </c>
      <c r="E2715" t="s">
        <v>10772</v>
      </c>
    </row>
    <row r="2716">
      <c r="A2716" t="s">
        <v>12135</v>
      </c>
      <c r="B2716" t="s">
        <v>12136</v>
      </c>
      <c r="C2716" t="s">
        <v>12167</v>
      </c>
      <c r="D2716" t="s">
        <v>70</v>
      </c>
      <c r="E2716" t="s">
        <v>10771</v>
      </c>
    </row>
    <row r="2717">
      <c r="A2717" t="s">
        <v>12132</v>
      </c>
      <c r="B2717" t="s">
        <v>12133</v>
      </c>
      <c r="C2717" t="s">
        <v>12167</v>
      </c>
      <c r="D2717" t="s">
        <v>70</v>
      </c>
      <c r="E2717" t="s">
        <v>10771</v>
      </c>
    </row>
    <row r="2718">
      <c r="A2718" t="s">
        <v>12135</v>
      </c>
      <c r="B2718" t="s">
        <v>12136</v>
      </c>
      <c r="C2718" t="s">
        <v>12167</v>
      </c>
      <c r="D2718" t="s">
        <v>70</v>
      </c>
      <c r="E2718" t="s">
        <v>10770</v>
      </c>
    </row>
    <row r="2719">
      <c r="A2719" t="s">
        <v>12132</v>
      </c>
      <c r="B2719" t="s">
        <v>12133</v>
      </c>
      <c r="C2719" t="s">
        <v>12167</v>
      </c>
      <c r="D2719" t="s">
        <v>70</v>
      </c>
      <c r="E2719" t="s">
        <v>10770</v>
      </c>
    </row>
    <row r="2720">
      <c r="A2720" t="s">
        <v>12135</v>
      </c>
      <c r="B2720" t="s">
        <v>12136</v>
      </c>
      <c r="C2720" t="s">
        <v>12167</v>
      </c>
      <c r="D2720" t="s">
        <v>70</v>
      </c>
      <c r="E2720" t="s">
        <v>10769</v>
      </c>
    </row>
    <row r="2721">
      <c r="A2721" t="s">
        <v>12132</v>
      </c>
      <c r="B2721" t="s">
        <v>12133</v>
      </c>
      <c r="C2721" t="s">
        <v>12167</v>
      </c>
      <c r="D2721" t="s">
        <v>70</v>
      </c>
      <c r="E2721" t="s">
        <v>10769</v>
      </c>
    </row>
    <row r="2722">
      <c r="A2722" t="s">
        <v>12135</v>
      </c>
      <c r="B2722" t="s">
        <v>12136</v>
      </c>
      <c r="C2722" t="s">
        <v>12166</v>
      </c>
      <c r="D2722" t="s">
        <v>70</v>
      </c>
      <c r="E2722" t="s">
        <v>10768</v>
      </c>
    </row>
    <row r="2723">
      <c r="A2723" t="s">
        <v>12132</v>
      </c>
      <c r="B2723" t="s">
        <v>12133</v>
      </c>
      <c r="C2723" t="s">
        <v>12166</v>
      </c>
      <c r="D2723" t="s">
        <v>70</v>
      </c>
      <c r="E2723" t="s">
        <v>10768</v>
      </c>
    </row>
    <row r="2724">
      <c r="A2724" t="s">
        <v>12135</v>
      </c>
      <c r="B2724" t="s">
        <v>12136</v>
      </c>
      <c r="C2724" t="s">
        <v>12166</v>
      </c>
      <c r="D2724" t="s">
        <v>70</v>
      </c>
      <c r="E2724" t="s">
        <v>10767</v>
      </c>
    </row>
    <row r="2725">
      <c r="A2725" t="s">
        <v>12132</v>
      </c>
      <c r="B2725" t="s">
        <v>12133</v>
      </c>
      <c r="C2725" t="s">
        <v>12166</v>
      </c>
      <c r="D2725" t="s">
        <v>70</v>
      </c>
      <c r="E2725" t="s">
        <v>10767</v>
      </c>
    </row>
    <row r="2726">
      <c r="A2726" t="s">
        <v>12135</v>
      </c>
      <c r="B2726" t="s">
        <v>12136</v>
      </c>
      <c r="C2726" t="s">
        <v>12166</v>
      </c>
      <c r="D2726" t="s">
        <v>70</v>
      </c>
      <c r="E2726" t="s">
        <v>10766</v>
      </c>
    </row>
    <row r="2727">
      <c r="A2727" t="s">
        <v>12132</v>
      </c>
      <c r="B2727" t="s">
        <v>12133</v>
      </c>
      <c r="C2727" t="s">
        <v>12166</v>
      </c>
      <c r="D2727" t="s">
        <v>70</v>
      </c>
      <c r="E2727" t="s">
        <v>10766</v>
      </c>
    </row>
    <row r="2728">
      <c r="A2728" t="s">
        <v>12135</v>
      </c>
      <c r="B2728" t="s">
        <v>12136</v>
      </c>
      <c r="C2728" t="s">
        <v>12166</v>
      </c>
      <c r="D2728" t="s">
        <v>70</v>
      </c>
      <c r="E2728" t="s">
        <v>10765</v>
      </c>
    </row>
    <row r="2729">
      <c r="A2729" t="s">
        <v>12132</v>
      </c>
      <c r="B2729" t="s">
        <v>12133</v>
      </c>
      <c r="C2729" t="s">
        <v>12166</v>
      </c>
      <c r="D2729" t="s">
        <v>70</v>
      </c>
      <c r="E2729" t="s">
        <v>10765</v>
      </c>
    </row>
    <row r="2730">
      <c r="A2730" t="s">
        <v>12135</v>
      </c>
      <c r="B2730" t="s">
        <v>12136</v>
      </c>
      <c r="C2730" t="s">
        <v>12166</v>
      </c>
      <c r="D2730" t="s">
        <v>70</v>
      </c>
      <c r="E2730" t="s">
        <v>10764</v>
      </c>
    </row>
    <row r="2731">
      <c r="A2731" t="s">
        <v>12132</v>
      </c>
      <c r="B2731" t="s">
        <v>12133</v>
      </c>
      <c r="C2731" t="s">
        <v>12166</v>
      </c>
      <c r="D2731" t="s">
        <v>70</v>
      </c>
      <c r="E2731" t="s">
        <v>10764</v>
      </c>
    </row>
    <row r="2732">
      <c r="A2732" t="s">
        <v>12135</v>
      </c>
      <c r="B2732" t="s">
        <v>12136</v>
      </c>
      <c r="C2732" t="s">
        <v>12166</v>
      </c>
      <c r="D2732" t="s">
        <v>70</v>
      </c>
      <c r="E2732" t="s">
        <v>10763</v>
      </c>
    </row>
    <row r="2733">
      <c r="A2733" t="s">
        <v>12132</v>
      </c>
      <c r="B2733" t="s">
        <v>12133</v>
      </c>
      <c r="C2733" t="s">
        <v>12166</v>
      </c>
      <c r="D2733" t="s">
        <v>70</v>
      </c>
      <c r="E2733" t="s">
        <v>10763</v>
      </c>
    </row>
    <row r="2734">
      <c r="A2734" t="s">
        <v>12135</v>
      </c>
      <c r="B2734" t="s">
        <v>12136</v>
      </c>
      <c r="C2734" t="s">
        <v>12166</v>
      </c>
      <c r="D2734" t="s">
        <v>70</v>
      </c>
      <c r="E2734" t="s">
        <v>10762</v>
      </c>
    </row>
    <row r="2735">
      <c r="A2735" t="s">
        <v>12132</v>
      </c>
      <c r="B2735" t="s">
        <v>12133</v>
      </c>
      <c r="C2735" t="s">
        <v>12166</v>
      </c>
      <c r="D2735" t="s">
        <v>70</v>
      </c>
      <c r="E2735" t="s">
        <v>10762</v>
      </c>
    </row>
    <row r="2736">
      <c r="A2736" t="s">
        <v>12135</v>
      </c>
      <c r="B2736" t="s">
        <v>12136</v>
      </c>
      <c r="C2736" t="s">
        <v>12166</v>
      </c>
      <c r="D2736" t="s">
        <v>70</v>
      </c>
      <c r="E2736" t="s">
        <v>10761</v>
      </c>
    </row>
    <row r="2737">
      <c r="A2737" t="s">
        <v>12132</v>
      </c>
      <c r="B2737" t="s">
        <v>12133</v>
      </c>
      <c r="C2737" t="s">
        <v>12166</v>
      </c>
      <c r="D2737" t="s">
        <v>70</v>
      </c>
      <c r="E2737" t="s">
        <v>10761</v>
      </c>
    </row>
    <row r="2738">
      <c r="A2738" t="s">
        <v>12135</v>
      </c>
      <c r="B2738" t="s">
        <v>12136</v>
      </c>
      <c r="C2738" t="s">
        <v>12166</v>
      </c>
      <c r="D2738" t="s">
        <v>70</v>
      </c>
      <c r="E2738" t="s">
        <v>10760</v>
      </c>
    </row>
    <row r="2739">
      <c r="A2739" t="s">
        <v>12132</v>
      </c>
      <c r="B2739" t="s">
        <v>12133</v>
      </c>
      <c r="C2739" t="s">
        <v>12166</v>
      </c>
      <c r="D2739" t="s">
        <v>70</v>
      </c>
      <c r="E2739" t="s">
        <v>10760</v>
      </c>
    </row>
    <row r="2740">
      <c r="A2740" t="s">
        <v>12135</v>
      </c>
      <c r="B2740" t="s">
        <v>12136</v>
      </c>
      <c r="C2740" t="s">
        <v>12166</v>
      </c>
      <c r="D2740" t="s">
        <v>70</v>
      </c>
      <c r="E2740" t="s">
        <v>10759</v>
      </c>
    </row>
    <row r="2741">
      <c r="A2741" t="s">
        <v>12132</v>
      </c>
      <c r="B2741" t="s">
        <v>12133</v>
      </c>
      <c r="C2741" t="s">
        <v>12166</v>
      </c>
      <c r="D2741" t="s">
        <v>70</v>
      </c>
      <c r="E2741" t="s">
        <v>10759</v>
      </c>
    </row>
    <row r="2742">
      <c r="A2742" t="s">
        <v>12135</v>
      </c>
      <c r="B2742" t="s">
        <v>12136</v>
      </c>
      <c r="C2742" t="s">
        <v>12166</v>
      </c>
      <c r="D2742" t="s">
        <v>70</v>
      </c>
      <c r="E2742" t="s">
        <v>10758</v>
      </c>
    </row>
    <row r="2743">
      <c r="A2743" t="s">
        <v>12132</v>
      </c>
      <c r="B2743" t="s">
        <v>12133</v>
      </c>
      <c r="C2743" t="s">
        <v>12166</v>
      </c>
      <c r="D2743" t="s">
        <v>70</v>
      </c>
      <c r="E2743" t="s">
        <v>10758</v>
      </c>
    </row>
    <row r="2744">
      <c r="A2744" t="s">
        <v>12135</v>
      </c>
      <c r="B2744" t="s">
        <v>12136</v>
      </c>
      <c r="C2744" t="s">
        <v>12166</v>
      </c>
      <c r="D2744" t="s">
        <v>70</v>
      </c>
      <c r="E2744" t="s">
        <v>10757</v>
      </c>
    </row>
    <row r="2745">
      <c r="A2745" t="s">
        <v>12132</v>
      </c>
      <c r="B2745" t="s">
        <v>12133</v>
      </c>
      <c r="C2745" t="s">
        <v>12166</v>
      </c>
      <c r="D2745" t="s">
        <v>70</v>
      </c>
      <c r="E2745" t="s">
        <v>10757</v>
      </c>
    </row>
    <row r="2746">
      <c r="A2746" t="s">
        <v>12135</v>
      </c>
      <c r="B2746" t="s">
        <v>12136</v>
      </c>
      <c r="C2746" t="s">
        <v>12166</v>
      </c>
      <c r="D2746" t="s">
        <v>70</v>
      </c>
      <c r="E2746" t="s">
        <v>10756</v>
      </c>
    </row>
    <row r="2747">
      <c r="A2747" t="s">
        <v>12132</v>
      </c>
      <c r="B2747" t="s">
        <v>12133</v>
      </c>
      <c r="C2747" t="s">
        <v>12166</v>
      </c>
      <c r="D2747" t="s">
        <v>70</v>
      </c>
      <c r="E2747" t="s">
        <v>10756</v>
      </c>
    </row>
    <row r="2748">
      <c r="A2748" t="s">
        <v>12135</v>
      </c>
      <c r="B2748" t="s">
        <v>12136</v>
      </c>
      <c r="C2748" t="s">
        <v>12166</v>
      </c>
      <c r="D2748" t="s">
        <v>70</v>
      </c>
      <c r="E2748" t="s">
        <v>10755</v>
      </c>
    </row>
    <row r="2749">
      <c r="A2749" t="s">
        <v>12132</v>
      </c>
      <c r="B2749" t="s">
        <v>12133</v>
      </c>
      <c r="C2749" t="s">
        <v>12166</v>
      </c>
      <c r="D2749" t="s">
        <v>70</v>
      </c>
      <c r="E2749" t="s">
        <v>10755</v>
      </c>
    </row>
    <row r="2750">
      <c r="A2750" t="s">
        <v>12135</v>
      </c>
      <c r="B2750" t="s">
        <v>12136</v>
      </c>
      <c r="C2750" t="s">
        <v>12166</v>
      </c>
      <c r="D2750" t="s">
        <v>70</v>
      </c>
      <c r="E2750" t="s">
        <v>10754</v>
      </c>
    </row>
    <row r="2751">
      <c r="A2751" t="s">
        <v>12132</v>
      </c>
      <c r="B2751" t="s">
        <v>12133</v>
      </c>
      <c r="C2751" t="s">
        <v>12166</v>
      </c>
      <c r="D2751" t="s">
        <v>70</v>
      </c>
      <c r="E2751" t="s">
        <v>10754</v>
      </c>
    </row>
    <row r="2752">
      <c r="A2752" t="s">
        <v>12135</v>
      </c>
      <c r="B2752" t="s">
        <v>12136</v>
      </c>
      <c r="C2752" t="s">
        <v>12166</v>
      </c>
      <c r="D2752" t="s">
        <v>70</v>
      </c>
      <c r="E2752" t="s">
        <v>10753</v>
      </c>
    </row>
    <row r="2753">
      <c r="A2753" t="s">
        <v>12132</v>
      </c>
      <c r="B2753" t="s">
        <v>12133</v>
      </c>
      <c r="C2753" t="s">
        <v>12166</v>
      </c>
      <c r="D2753" t="s">
        <v>70</v>
      </c>
      <c r="E2753" t="s">
        <v>10753</v>
      </c>
    </row>
    <row r="2754">
      <c r="A2754" t="s">
        <v>12135</v>
      </c>
      <c r="B2754" t="s">
        <v>12136</v>
      </c>
      <c r="C2754" t="s">
        <v>12166</v>
      </c>
      <c r="D2754" t="s">
        <v>70</v>
      </c>
      <c r="E2754" t="s">
        <v>10752</v>
      </c>
    </row>
    <row r="2755">
      <c r="A2755" t="s">
        <v>12132</v>
      </c>
      <c r="B2755" t="s">
        <v>12133</v>
      </c>
      <c r="C2755" t="s">
        <v>12166</v>
      </c>
      <c r="D2755" t="s">
        <v>70</v>
      </c>
      <c r="E2755" t="s">
        <v>10752</v>
      </c>
    </row>
    <row r="2756">
      <c r="A2756" t="s">
        <v>12135</v>
      </c>
      <c r="B2756" t="s">
        <v>12136</v>
      </c>
      <c r="C2756" t="s">
        <v>12166</v>
      </c>
      <c r="D2756" t="s">
        <v>70</v>
      </c>
      <c r="E2756" t="s">
        <v>10751</v>
      </c>
    </row>
    <row r="2757">
      <c r="A2757" t="s">
        <v>12132</v>
      </c>
      <c r="B2757" t="s">
        <v>12133</v>
      </c>
      <c r="C2757" t="s">
        <v>12166</v>
      </c>
      <c r="D2757" t="s">
        <v>70</v>
      </c>
      <c r="E2757" t="s">
        <v>10751</v>
      </c>
    </row>
    <row r="2758">
      <c r="A2758" t="s">
        <v>12135</v>
      </c>
      <c r="B2758" t="s">
        <v>12136</v>
      </c>
      <c r="C2758" t="s">
        <v>12166</v>
      </c>
      <c r="D2758" t="s">
        <v>70</v>
      </c>
      <c r="E2758" t="s">
        <v>10750</v>
      </c>
    </row>
    <row r="2759">
      <c r="A2759" t="s">
        <v>12132</v>
      </c>
      <c r="B2759" t="s">
        <v>12133</v>
      </c>
      <c r="C2759" t="s">
        <v>12166</v>
      </c>
      <c r="D2759" t="s">
        <v>70</v>
      </c>
      <c r="E2759" t="s">
        <v>10750</v>
      </c>
    </row>
    <row r="2760">
      <c r="A2760" t="s">
        <v>12135</v>
      </c>
      <c r="B2760" t="s">
        <v>12136</v>
      </c>
      <c r="C2760" t="s">
        <v>12166</v>
      </c>
      <c r="D2760" t="s">
        <v>70</v>
      </c>
      <c r="E2760" t="s">
        <v>10749</v>
      </c>
    </row>
    <row r="2761">
      <c r="A2761" t="s">
        <v>12132</v>
      </c>
      <c r="B2761" t="s">
        <v>12133</v>
      </c>
      <c r="C2761" t="s">
        <v>12166</v>
      </c>
      <c r="D2761" t="s">
        <v>70</v>
      </c>
      <c r="E2761" t="s">
        <v>10749</v>
      </c>
    </row>
    <row r="2762">
      <c r="A2762" t="s">
        <v>12135</v>
      </c>
      <c r="B2762" t="s">
        <v>12136</v>
      </c>
      <c r="C2762" t="s">
        <v>12166</v>
      </c>
      <c r="D2762" t="s">
        <v>70</v>
      </c>
      <c r="E2762" t="s">
        <v>10748</v>
      </c>
    </row>
    <row r="2763">
      <c r="A2763" t="s">
        <v>12132</v>
      </c>
      <c r="B2763" t="s">
        <v>12133</v>
      </c>
      <c r="C2763" t="s">
        <v>12166</v>
      </c>
      <c r="D2763" t="s">
        <v>70</v>
      </c>
      <c r="E2763" t="s">
        <v>10748</v>
      </c>
    </row>
    <row r="2764">
      <c r="A2764" t="s">
        <v>12135</v>
      </c>
      <c r="B2764" t="s">
        <v>12136</v>
      </c>
      <c r="C2764" t="s">
        <v>12166</v>
      </c>
      <c r="D2764" t="s">
        <v>70</v>
      </c>
      <c r="E2764" t="s">
        <v>10747</v>
      </c>
    </row>
    <row r="2765">
      <c r="A2765" t="s">
        <v>12132</v>
      </c>
      <c r="B2765" t="s">
        <v>12133</v>
      </c>
      <c r="C2765" t="s">
        <v>12166</v>
      </c>
      <c r="D2765" t="s">
        <v>70</v>
      </c>
      <c r="E2765" t="s">
        <v>10747</v>
      </c>
    </row>
    <row r="2766">
      <c r="A2766" t="s">
        <v>12135</v>
      </c>
      <c r="B2766" t="s">
        <v>12136</v>
      </c>
      <c r="C2766" t="s">
        <v>12166</v>
      </c>
      <c r="D2766" t="s">
        <v>70</v>
      </c>
      <c r="E2766" t="s">
        <v>10746</v>
      </c>
    </row>
    <row r="2767">
      <c r="A2767" t="s">
        <v>12132</v>
      </c>
      <c r="B2767" t="s">
        <v>12133</v>
      </c>
      <c r="C2767" t="s">
        <v>12166</v>
      </c>
      <c r="D2767" t="s">
        <v>70</v>
      </c>
      <c r="E2767" t="s">
        <v>10746</v>
      </c>
    </row>
    <row r="2768">
      <c r="A2768" t="s">
        <v>12135</v>
      </c>
      <c r="B2768" t="s">
        <v>12136</v>
      </c>
      <c r="C2768" t="s">
        <v>12166</v>
      </c>
      <c r="D2768" t="s">
        <v>70</v>
      </c>
      <c r="E2768" t="s">
        <v>10745</v>
      </c>
    </row>
    <row r="2769">
      <c r="A2769" t="s">
        <v>12132</v>
      </c>
      <c r="B2769" t="s">
        <v>12133</v>
      </c>
      <c r="C2769" t="s">
        <v>12166</v>
      </c>
      <c r="D2769" t="s">
        <v>70</v>
      </c>
      <c r="E2769" t="s">
        <v>10745</v>
      </c>
    </row>
    <row r="2770">
      <c r="A2770" t="s">
        <v>12135</v>
      </c>
      <c r="B2770" t="s">
        <v>12136</v>
      </c>
      <c r="C2770" t="s">
        <v>12166</v>
      </c>
      <c r="D2770" t="s">
        <v>70</v>
      </c>
      <c r="E2770" t="s">
        <v>10744</v>
      </c>
    </row>
    <row r="2771">
      <c r="A2771" t="s">
        <v>12132</v>
      </c>
      <c r="B2771" t="s">
        <v>12133</v>
      </c>
      <c r="C2771" t="s">
        <v>12166</v>
      </c>
      <c r="D2771" t="s">
        <v>70</v>
      </c>
      <c r="E2771" t="s">
        <v>10744</v>
      </c>
    </row>
    <row r="2772">
      <c r="A2772" t="s">
        <v>12135</v>
      </c>
      <c r="B2772" t="s">
        <v>12136</v>
      </c>
      <c r="C2772" t="s">
        <v>12166</v>
      </c>
      <c r="D2772" t="s">
        <v>70</v>
      </c>
      <c r="E2772" t="s">
        <v>10743</v>
      </c>
    </row>
    <row r="2773">
      <c r="A2773" t="s">
        <v>12132</v>
      </c>
      <c r="B2773" t="s">
        <v>12133</v>
      </c>
      <c r="C2773" t="s">
        <v>12166</v>
      </c>
      <c r="D2773" t="s">
        <v>70</v>
      </c>
      <c r="E2773" t="s">
        <v>10743</v>
      </c>
    </row>
    <row r="2774">
      <c r="A2774" t="s">
        <v>12135</v>
      </c>
      <c r="B2774" t="s">
        <v>12136</v>
      </c>
      <c r="C2774" t="s">
        <v>12166</v>
      </c>
      <c r="D2774" t="s">
        <v>70</v>
      </c>
      <c r="E2774" t="s">
        <v>10742</v>
      </c>
    </row>
    <row r="2775">
      <c r="A2775" t="s">
        <v>12132</v>
      </c>
      <c r="B2775" t="s">
        <v>12133</v>
      </c>
      <c r="C2775" t="s">
        <v>12166</v>
      </c>
      <c r="D2775" t="s">
        <v>70</v>
      </c>
      <c r="E2775" t="s">
        <v>10742</v>
      </c>
    </row>
    <row r="2776">
      <c r="A2776" t="s">
        <v>12135</v>
      </c>
      <c r="B2776" t="s">
        <v>12136</v>
      </c>
      <c r="C2776" t="s">
        <v>12166</v>
      </c>
      <c r="D2776" t="s">
        <v>70</v>
      </c>
      <c r="E2776" t="s">
        <v>10741</v>
      </c>
    </row>
    <row r="2777">
      <c r="A2777" t="s">
        <v>12132</v>
      </c>
      <c r="B2777" t="s">
        <v>12133</v>
      </c>
      <c r="C2777" t="s">
        <v>12166</v>
      </c>
      <c r="D2777" t="s">
        <v>70</v>
      </c>
      <c r="E2777" t="s">
        <v>10741</v>
      </c>
    </row>
    <row r="2778">
      <c r="A2778" t="s">
        <v>12135</v>
      </c>
      <c r="B2778" t="s">
        <v>12136</v>
      </c>
      <c r="C2778" t="s">
        <v>12166</v>
      </c>
      <c r="D2778" t="s">
        <v>70</v>
      </c>
      <c r="E2778" t="s">
        <v>10740</v>
      </c>
    </row>
    <row r="2779">
      <c r="A2779" t="s">
        <v>12132</v>
      </c>
      <c r="B2779" t="s">
        <v>12133</v>
      </c>
      <c r="C2779" t="s">
        <v>12166</v>
      </c>
      <c r="D2779" t="s">
        <v>70</v>
      </c>
      <c r="E2779" t="s">
        <v>10740</v>
      </c>
    </row>
    <row r="2780">
      <c r="A2780" t="s">
        <v>12135</v>
      </c>
      <c r="B2780" t="s">
        <v>12136</v>
      </c>
      <c r="C2780" t="s">
        <v>12166</v>
      </c>
      <c r="D2780" t="s">
        <v>70</v>
      </c>
      <c r="E2780" t="s">
        <v>10739</v>
      </c>
    </row>
    <row r="2781">
      <c r="A2781" t="s">
        <v>12132</v>
      </c>
      <c r="B2781" t="s">
        <v>12133</v>
      </c>
      <c r="C2781" t="s">
        <v>12166</v>
      </c>
      <c r="D2781" t="s">
        <v>70</v>
      </c>
      <c r="E2781" t="s">
        <v>10739</v>
      </c>
    </row>
    <row r="2782">
      <c r="A2782" t="s">
        <v>12135</v>
      </c>
      <c r="B2782" t="s">
        <v>12136</v>
      </c>
      <c r="C2782" t="s">
        <v>12166</v>
      </c>
      <c r="D2782" t="s">
        <v>70</v>
      </c>
      <c r="E2782" t="s">
        <v>10738</v>
      </c>
    </row>
    <row r="2783">
      <c r="A2783" t="s">
        <v>12132</v>
      </c>
      <c r="B2783" t="s">
        <v>12133</v>
      </c>
      <c r="C2783" t="s">
        <v>12166</v>
      </c>
      <c r="D2783" t="s">
        <v>70</v>
      </c>
      <c r="E2783" t="s">
        <v>10738</v>
      </c>
    </row>
    <row r="2784">
      <c r="A2784" t="s">
        <v>12135</v>
      </c>
      <c r="B2784" t="s">
        <v>12136</v>
      </c>
      <c r="C2784" t="s">
        <v>12166</v>
      </c>
      <c r="D2784" t="s">
        <v>70</v>
      </c>
      <c r="E2784" t="s">
        <v>10737</v>
      </c>
    </row>
    <row r="2785">
      <c r="A2785" t="s">
        <v>12132</v>
      </c>
      <c r="B2785" t="s">
        <v>12133</v>
      </c>
      <c r="C2785" t="s">
        <v>12166</v>
      </c>
      <c r="D2785" t="s">
        <v>70</v>
      </c>
      <c r="E2785" t="s">
        <v>10737</v>
      </c>
    </row>
    <row r="2786">
      <c r="A2786" t="s">
        <v>12135</v>
      </c>
      <c r="B2786" t="s">
        <v>12136</v>
      </c>
      <c r="C2786" t="s">
        <v>12166</v>
      </c>
      <c r="D2786" t="s">
        <v>70</v>
      </c>
      <c r="E2786" t="s">
        <v>10736</v>
      </c>
    </row>
    <row r="2787">
      <c r="A2787" t="s">
        <v>12132</v>
      </c>
      <c r="B2787" t="s">
        <v>12133</v>
      </c>
      <c r="C2787" t="s">
        <v>12166</v>
      </c>
      <c r="D2787" t="s">
        <v>70</v>
      </c>
      <c r="E2787" t="s">
        <v>10736</v>
      </c>
    </row>
    <row r="2788">
      <c r="A2788" t="s">
        <v>12135</v>
      </c>
      <c r="B2788" t="s">
        <v>12136</v>
      </c>
      <c r="C2788" t="s">
        <v>12166</v>
      </c>
      <c r="D2788" t="s">
        <v>70</v>
      </c>
      <c r="E2788" t="s">
        <v>10735</v>
      </c>
    </row>
    <row r="2789">
      <c r="A2789" t="s">
        <v>12132</v>
      </c>
      <c r="B2789" t="s">
        <v>12133</v>
      </c>
      <c r="C2789" t="s">
        <v>12166</v>
      </c>
      <c r="D2789" t="s">
        <v>70</v>
      </c>
      <c r="E2789" t="s">
        <v>10735</v>
      </c>
    </row>
    <row r="2790">
      <c r="A2790" t="s">
        <v>12135</v>
      </c>
      <c r="B2790" t="s">
        <v>12136</v>
      </c>
      <c r="C2790" t="s">
        <v>12166</v>
      </c>
      <c r="D2790" t="s">
        <v>70</v>
      </c>
      <c r="E2790" t="s">
        <v>10734</v>
      </c>
    </row>
    <row r="2791">
      <c r="A2791" t="s">
        <v>12132</v>
      </c>
      <c r="B2791" t="s">
        <v>12133</v>
      </c>
      <c r="C2791" t="s">
        <v>12166</v>
      </c>
      <c r="D2791" t="s">
        <v>70</v>
      </c>
      <c r="E2791" t="s">
        <v>10734</v>
      </c>
    </row>
    <row r="2792">
      <c r="A2792" t="s">
        <v>12135</v>
      </c>
      <c r="B2792" t="s">
        <v>12136</v>
      </c>
      <c r="C2792" t="s">
        <v>12166</v>
      </c>
      <c r="D2792" t="s">
        <v>70</v>
      </c>
      <c r="E2792" t="s">
        <v>10733</v>
      </c>
    </row>
    <row r="2793">
      <c r="A2793" t="s">
        <v>12132</v>
      </c>
      <c r="B2793" t="s">
        <v>12133</v>
      </c>
      <c r="C2793" t="s">
        <v>12166</v>
      </c>
      <c r="D2793" t="s">
        <v>70</v>
      </c>
      <c r="E2793" t="s">
        <v>10733</v>
      </c>
    </row>
    <row r="2794">
      <c r="A2794" t="s">
        <v>12135</v>
      </c>
      <c r="B2794" t="s">
        <v>12136</v>
      </c>
      <c r="C2794" t="s">
        <v>12166</v>
      </c>
      <c r="D2794" t="s">
        <v>70</v>
      </c>
      <c r="E2794" t="s">
        <v>10732</v>
      </c>
    </row>
    <row r="2795">
      <c r="A2795" t="s">
        <v>12132</v>
      </c>
      <c r="B2795" t="s">
        <v>12133</v>
      </c>
      <c r="C2795" t="s">
        <v>12166</v>
      </c>
      <c r="D2795" t="s">
        <v>70</v>
      </c>
      <c r="E2795" t="s">
        <v>10732</v>
      </c>
    </row>
    <row r="2796">
      <c r="A2796" t="s">
        <v>12135</v>
      </c>
      <c r="B2796" t="s">
        <v>12136</v>
      </c>
      <c r="C2796" t="s">
        <v>12166</v>
      </c>
      <c r="D2796" t="s">
        <v>70</v>
      </c>
      <c r="E2796" t="s">
        <v>10731</v>
      </c>
    </row>
    <row r="2797">
      <c r="A2797" t="s">
        <v>12132</v>
      </c>
      <c r="B2797" t="s">
        <v>12133</v>
      </c>
      <c r="C2797" t="s">
        <v>12166</v>
      </c>
      <c r="D2797" t="s">
        <v>70</v>
      </c>
      <c r="E2797" t="s">
        <v>10731</v>
      </c>
    </row>
    <row r="2798">
      <c r="A2798" t="s">
        <v>12135</v>
      </c>
      <c r="B2798" t="s">
        <v>12136</v>
      </c>
      <c r="C2798" t="s">
        <v>12166</v>
      </c>
      <c r="D2798" t="s">
        <v>70</v>
      </c>
      <c r="E2798" t="s">
        <v>10730</v>
      </c>
    </row>
    <row r="2799">
      <c r="A2799" t="s">
        <v>12132</v>
      </c>
      <c r="B2799" t="s">
        <v>12133</v>
      </c>
      <c r="C2799" t="s">
        <v>12166</v>
      </c>
      <c r="D2799" t="s">
        <v>70</v>
      </c>
      <c r="E2799" t="s">
        <v>10730</v>
      </c>
    </row>
    <row r="2800">
      <c r="A2800" t="s">
        <v>12135</v>
      </c>
      <c r="B2800" t="s">
        <v>12136</v>
      </c>
      <c r="C2800" t="s">
        <v>12166</v>
      </c>
      <c r="D2800" t="s">
        <v>70</v>
      </c>
      <c r="E2800" t="s">
        <v>10729</v>
      </c>
    </row>
    <row r="2801">
      <c r="A2801" t="s">
        <v>12132</v>
      </c>
      <c r="B2801" t="s">
        <v>12133</v>
      </c>
      <c r="C2801" t="s">
        <v>12166</v>
      </c>
      <c r="D2801" t="s">
        <v>70</v>
      </c>
      <c r="E2801" t="s">
        <v>10729</v>
      </c>
    </row>
    <row r="2802">
      <c r="A2802" t="s">
        <v>12135</v>
      </c>
      <c r="B2802" t="s">
        <v>12136</v>
      </c>
      <c r="C2802" t="s">
        <v>12166</v>
      </c>
      <c r="D2802" t="s">
        <v>70</v>
      </c>
      <c r="E2802" t="s">
        <v>10728</v>
      </c>
    </row>
    <row r="2803">
      <c r="A2803" t="s">
        <v>12132</v>
      </c>
      <c r="B2803" t="s">
        <v>12133</v>
      </c>
      <c r="C2803" t="s">
        <v>12166</v>
      </c>
      <c r="D2803" t="s">
        <v>70</v>
      </c>
      <c r="E2803" t="s">
        <v>10728</v>
      </c>
    </row>
    <row r="2804">
      <c r="A2804" t="s">
        <v>12135</v>
      </c>
      <c r="B2804" t="s">
        <v>12136</v>
      </c>
      <c r="C2804" t="s">
        <v>12166</v>
      </c>
      <c r="D2804" t="s">
        <v>70</v>
      </c>
      <c r="E2804" t="s">
        <v>10727</v>
      </c>
    </row>
    <row r="2805">
      <c r="A2805" t="s">
        <v>12132</v>
      </c>
      <c r="B2805" t="s">
        <v>12133</v>
      </c>
      <c r="C2805" t="s">
        <v>12166</v>
      </c>
      <c r="D2805" t="s">
        <v>70</v>
      </c>
      <c r="E2805" t="s">
        <v>10727</v>
      </c>
    </row>
    <row r="2806">
      <c r="A2806" t="s">
        <v>12135</v>
      </c>
      <c r="B2806" t="s">
        <v>12136</v>
      </c>
      <c r="C2806" t="s">
        <v>12166</v>
      </c>
      <c r="D2806" t="s">
        <v>70</v>
      </c>
      <c r="E2806" t="s">
        <v>10726</v>
      </c>
    </row>
    <row r="2807">
      <c r="A2807" t="s">
        <v>12132</v>
      </c>
      <c r="B2807" t="s">
        <v>12133</v>
      </c>
      <c r="C2807" t="s">
        <v>12166</v>
      </c>
      <c r="D2807" t="s">
        <v>70</v>
      </c>
      <c r="E2807" t="s">
        <v>10726</v>
      </c>
    </row>
    <row r="2808">
      <c r="A2808" t="s">
        <v>12135</v>
      </c>
      <c r="B2808" t="s">
        <v>12136</v>
      </c>
      <c r="C2808" t="s">
        <v>12165</v>
      </c>
      <c r="D2808" t="s">
        <v>70</v>
      </c>
      <c r="E2808" t="s">
        <v>10725</v>
      </c>
    </row>
    <row r="2809">
      <c r="A2809" t="s">
        <v>12132</v>
      </c>
      <c r="B2809" t="s">
        <v>12133</v>
      </c>
      <c r="C2809" t="s">
        <v>12165</v>
      </c>
      <c r="D2809" t="s">
        <v>70</v>
      </c>
      <c r="E2809" t="s">
        <v>10725</v>
      </c>
    </row>
    <row r="2810">
      <c r="A2810" t="s">
        <v>12135</v>
      </c>
      <c r="B2810" t="s">
        <v>12136</v>
      </c>
      <c r="C2810" t="s">
        <v>12165</v>
      </c>
      <c r="D2810" t="s">
        <v>70</v>
      </c>
      <c r="E2810" t="s">
        <v>10724</v>
      </c>
    </row>
    <row r="2811">
      <c r="A2811" t="s">
        <v>12132</v>
      </c>
      <c r="B2811" t="s">
        <v>12133</v>
      </c>
      <c r="C2811" t="s">
        <v>12165</v>
      </c>
      <c r="D2811" t="s">
        <v>70</v>
      </c>
      <c r="E2811" t="s">
        <v>10724</v>
      </c>
    </row>
    <row r="2812">
      <c r="A2812" t="s">
        <v>12135</v>
      </c>
      <c r="B2812" t="s">
        <v>12136</v>
      </c>
      <c r="C2812" t="s">
        <v>12165</v>
      </c>
      <c r="D2812" t="s">
        <v>70</v>
      </c>
      <c r="E2812" t="s">
        <v>10723</v>
      </c>
    </row>
    <row r="2813">
      <c r="A2813" t="s">
        <v>12132</v>
      </c>
      <c r="B2813" t="s">
        <v>12133</v>
      </c>
      <c r="C2813" t="s">
        <v>12165</v>
      </c>
      <c r="D2813" t="s">
        <v>70</v>
      </c>
      <c r="E2813" t="s">
        <v>10723</v>
      </c>
    </row>
    <row r="2814">
      <c r="A2814" t="s">
        <v>12135</v>
      </c>
      <c r="B2814" t="s">
        <v>12136</v>
      </c>
      <c r="C2814" t="s">
        <v>12165</v>
      </c>
      <c r="D2814" t="s">
        <v>70</v>
      </c>
      <c r="E2814" t="s">
        <v>10722</v>
      </c>
    </row>
    <row r="2815">
      <c r="A2815" t="s">
        <v>12132</v>
      </c>
      <c r="B2815" t="s">
        <v>12133</v>
      </c>
      <c r="C2815" t="s">
        <v>12165</v>
      </c>
      <c r="D2815" t="s">
        <v>70</v>
      </c>
      <c r="E2815" t="s">
        <v>10722</v>
      </c>
    </row>
    <row r="2816">
      <c r="A2816" t="s">
        <v>12135</v>
      </c>
      <c r="B2816" t="s">
        <v>12136</v>
      </c>
      <c r="C2816" t="s">
        <v>12165</v>
      </c>
      <c r="D2816" t="s">
        <v>70</v>
      </c>
      <c r="E2816" t="s">
        <v>10721</v>
      </c>
    </row>
    <row r="2817">
      <c r="A2817" t="s">
        <v>12132</v>
      </c>
      <c r="B2817" t="s">
        <v>12133</v>
      </c>
      <c r="C2817" t="s">
        <v>12165</v>
      </c>
      <c r="D2817" t="s">
        <v>70</v>
      </c>
      <c r="E2817" t="s">
        <v>10721</v>
      </c>
    </row>
    <row r="2818">
      <c r="A2818" t="s">
        <v>12135</v>
      </c>
      <c r="B2818" t="s">
        <v>12136</v>
      </c>
      <c r="C2818" t="s">
        <v>12165</v>
      </c>
      <c r="D2818" t="s">
        <v>70</v>
      </c>
      <c r="E2818" t="s">
        <v>10720</v>
      </c>
    </row>
    <row r="2819">
      <c r="A2819" t="s">
        <v>12132</v>
      </c>
      <c r="B2819" t="s">
        <v>12133</v>
      </c>
      <c r="C2819" t="s">
        <v>12165</v>
      </c>
      <c r="D2819" t="s">
        <v>70</v>
      </c>
      <c r="E2819" t="s">
        <v>10720</v>
      </c>
    </row>
    <row r="2820">
      <c r="A2820" t="s">
        <v>12135</v>
      </c>
      <c r="B2820" t="s">
        <v>12136</v>
      </c>
      <c r="C2820" t="s">
        <v>12165</v>
      </c>
      <c r="D2820" t="s">
        <v>70</v>
      </c>
      <c r="E2820" t="s">
        <v>10719</v>
      </c>
    </row>
    <row r="2821">
      <c r="A2821" t="s">
        <v>12132</v>
      </c>
      <c r="B2821" t="s">
        <v>12133</v>
      </c>
      <c r="C2821" t="s">
        <v>12165</v>
      </c>
      <c r="D2821" t="s">
        <v>70</v>
      </c>
      <c r="E2821" t="s">
        <v>10719</v>
      </c>
    </row>
    <row r="2822">
      <c r="A2822" t="s">
        <v>12135</v>
      </c>
      <c r="B2822" t="s">
        <v>12136</v>
      </c>
      <c r="C2822" t="s">
        <v>12165</v>
      </c>
      <c r="D2822" t="s">
        <v>70</v>
      </c>
      <c r="E2822" t="s">
        <v>10718</v>
      </c>
    </row>
    <row r="2823">
      <c r="A2823" t="s">
        <v>12132</v>
      </c>
      <c r="B2823" t="s">
        <v>12133</v>
      </c>
      <c r="C2823" t="s">
        <v>12165</v>
      </c>
      <c r="D2823" t="s">
        <v>70</v>
      </c>
      <c r="E2823" t="s">
        <v>10718</v>
      </c>
    </row>
    <row r="2824">
      <c r="A2824" t="s">
        <v>12135</v>
      </c>
      <c r="B2824" t="s">
        <v>12136</v>
      </c>
      <c r="C2824" t="s">
        <v>12165</v>
      </c>
      <c r="D2824" t="s">
        <v>70</v>
      </c>
      <c r="E2824" t="s">
        <v>10717</v>
      </c>
    </row>
    <row r="2825">
      <c r="A2825" t="s">
        <v>12132</v>
      </c>
      <c r="B2825" t="s">
        <v>12133</v>
      </c>
      <c r="C2825" t="s">
        <v>12165</v>
      </c>
      <c r="D2825" t="s">
        <v>70</v>
      </c>
      <c r="E2825" t="s">
        <v>10717</v>
      </c>
    </row>
    <row r="2826">
      <c r="A2826" t="s">
        <v>12135</v>
      </c>
      <c r="B2826" t="s">
        <v>12136</v>
      </c>
      <c r="C2826" t="s">
        <v>12165</v>
      </c>
      <c r="D2826" t="s">
        <v>70</v>
      </c>
      <c r="E2826" t="s">
        <v>10716</v>
      </c>
    </row>
    <row r="2827">
      <c r="A2827" t="s">
        <v>12132</v>
      </c>
      <c r="B2827" t="s">
        <v>12133</v>
      </c>
      <c r="C2827" t="s">
        <v>12165</v>
      </c>
      <c r="D2827" t="s">
        <v>70</v>
      </c>
      <c r="E2827" t="s">
        <v>10716</v>
      </c>
    </row>
    <row r="2828">
      <c r="A2828" t="s">
        <v>12135</v>
      </c>
      <c r="B2828" t="s">
        <v>12136</v>
      </c>
      <c r="C2828" t="s">
        <v>12165</v>
      </c>
      <c r="D2828" t="s">
        <v>70</v>
      </c>
      <c r="E2828" t="s">
        <v>10715</v>
      </c>
    </row>
    <row r="2829">
      <c r="A2829" t="s">
        <v>12132</v>
      </c>
      <c r="B2829" t="s">
        <v>12133</v>
      </c>
      <c r="C2829" t="s">
        <v>12165</v>
      </c>
      <c r="D2829" t="s">
        <v>70</v>
      </c>
      <c r="E2829" t="s">
        <v>10715</v>
      </c>
    </row>
    <row r="2830">
      <c r="A2830" t="s">
        <v>12135</v>
      </c>
      <c r="B2830" t="s">
        <v>12136</v>
      </c>
      <c r="C2830" t="s">
        <v>12165</v>
      </c>
      <c r="D2830" t="s">
        <v>70</v>
      </c>
      <c r="E2830" t="s">
        <v>10714</v>
      </c>
    </row>
    <row r="2831">
      <c r="A2831" t="s">
        <v>12132</v>
      </c>
      <c r="B2831" t="s">
        <v>12133</v>
      </c>
      <c r="C2831" t="s">
        <v>12165</v>
      </c>
      <c r="D2831" t="s">
        <v>70</v>
      </c>
      <c r="E2831" t="s">
        <v>10714</v>
      </c>
    </row>
    <row r="2832">
      <c r="A2832" t="s">
        <v>12135</v>
      </c>
      <c r="B2832" t="s">
        <v>12136</v>
      </c>
      <c r="C2832" t="s">
        <v>12165</v>
      </c>
      <c r="D2832" t="s">
        <v>70</v>
      </c>
      <c r="E2832" t="s">
        <v>10713</v>
      </c>
    </row>
    <row r="2833">
      <c r="A2833" t="s">
        <v>12132</v>
      </c>
      <c r="B2833" t="s">
        <v>12133</v>
      </c>
      <c r="C2833" t="s">
        <v>12165</v>
      </c>
      <c r="D2833" t="s">
        <v>70</v>
      </c>
      <c r="E2833" t="s">
        <v>10713</v>
      </c>
    </row>
    <row r="2834">
      <c r="A2834" t="s">
        <v>12135</v>
      </c>
      <c r="B2834" t="s">
        <v>12136</v>
      </c>
      <c r="C2834" t="s">
        <v>12165</v>
      </c>
      <c r="D2834" t="s">
        <v>70</v>
      </c>
      <c r="E2834" t="s">
        <v>10712</v>
      </c>
    </row>
    <row r="2835">
      <c r="A2835" t="s">
        <v>12132</v>
      </c>
      <c r="B2835" t="s">
        <v>12133</v>
      </c>
      <c r="C2835" t="s">
        <v>12165</v>
      </c>
      <c r="D2835" t="s">
        <v>70</v>
      </c>
      <c r="E2835" t="s">
        <v>10712</v>
      </c>
    </row>
    <row r="2836">
      <c r="A2836" t="s">
        <v>12135</v>
      </c>
      <c r="B2836" t="s">
        <v>12136</v>
      </c>
      <c r="C2836" t="s">
        <v>12165</v>
      </c>
      <c r="D2836" t="s">
        <v>70</v>
      </c>
      <c r="E2836" t="s">
        <v>10711</v>
      </c>
    </row>
    <row r="2837">
      <c r="A2837" t="s">
        <v>12132</v>
      </c>
      <c r="B2837" t="s">
        <v>12133</v>
      </c>
      <c r="C2837" t="s">
        <v>12165</v>
      </c>
      <c r="D2837" t="s">
        <v>70</v>
      </c>
      <c r="E2837" t="s">
        <v>10711</v>
      </c>
    </row>
    <row r="2838">
      <c r="A2838" t="s">
        <v>12135</v>
      </c>
      <c r="B2838" t="s">
        <v>12136</v>
      </c>
      <c r="C2838" t="s">
        <v>12165</v>
      </c>
      <c r="D2838" t="s">
        <v>70</v>
      </c>
      <c r="E2838" t="s">
        <v>10710</v>
      </c>
    </row>
    <row r="2839">
      <c r="A2839" t="s">
        <v>12132</v>
      </c>
      <c r="B2839" t="s">
        <v>12133</v>
      </c>
      <c r="C2839" t="s">
        <v>12165</v>
      </c>
      <c r="D2839" t="s">
        <v>70</v>
      </c>
      <c r="E2839" t="s">
        <v>10710</v>
      </c>
    </row>
    <row r="2840">
      <c r="A2840" t="s">
        <v>12135</v>
      </c>
      <c r="B2840" t="s">
        <v>12136</v>
      </c>
      <c r="C2840" t="s">
        <v>12165</v>
      </c>
      <c r="D2840" t="s">
        <v>70</v>
      </c>
      <c r="E2840" t="s">
        <v>10709</v>
      </c>
    </row>
    <row r="2841">
      <c r="A2841" t="s">
        <v>12132</v>
      </c>
      <c r="B2841" t="s">
        <v>12133</v>
      </c>
      <c r="C2841" t="s">
        <v>12165</v>
      </c>
      <c r="D2841" t="s">
        <v>70</v>
      </c>
      <c r="E2841" t="s">
        <v>10709</v>
      </c>
    </row>
    <row r="2842">
      <c r="A2842" t="s">
        <v>12135</v>
      </c>
      <c r="B2842" t="s">
        <v>12136</v>
      </c>
      <c r="C2842" t="s">
        <v>12165</v>
      </c>
      <c r="D2842" t="s">
        <v>70</v>
      </c>
      <c r="E2842" t="s">
        <v>10708</v>
      </c>
    </row>
    <row r="2843">
      <c r="A2843" t="s">
        <v>12132</v>
      </c>
      <c r="B2843" t="s">
        <v>12133</v>
      </c>
      <c r="C2843" t="s">
        <v>12165</v>
      </c>
      <c r="D2843" t="s">
        <v>70</v>
      </c>
      <c r="E2843" t="s">
        <v>10708</v>
      </c>
    </row>
    <row r="2844">
      <c r="A2844" t="s">
        <v>12135</v>
      </c>
      <c r="B2844" t="s">
        <v>12136</v>
      </c>
      <c r="C2844" t="s">
        <v>12165</v>
      </c>
      <c r="D2844" t="s">
        <v>70</v>
      </c>
      <c r="E2844" t="s">
        <v>10707</v>
      </c>
    </row>
    <row r="2845">
      <c r="A2845" t="s">
        <v>12132</v>
      </c>
      <c r="B2845" t="s">
        <v>12133</v>
      </c>
      <c r="C2845" t="s">
        <v>12165</v>
      </c>
      <c r="D2845" t="s">
        <v>70</v>
      </c>
      <c r="E2845" t="s">
        <v>10707</v>
      </c>
    </row>
    <row r="2846">
      <c r="A2846" t="s">
        <v>12135</v>
      </c>
      <c r="B2846" t="s">
        <v>12136</v>
      </c>
      <c r="C2846" t="s">
        <v>12165</v>
      </c>
      <c r="D2846" t="s">
        <v>70</v>
      </c>
      <c r="E2846" t="s">
        <v>10706</v>
      </c>
    </row>
    <row r="2847">
      <c r="A2847" t="s">
        <v>12132</v>
      </c>
      <c r="B2847" t="s">
        <v>12133</v>
      </c>
      <c r="C2847" t="s">
        <v>12165</v>
      </c>
      <c r="D2847" t="s">
        <v>70</v>
      </c>
      <c r="E2847" t="s">
        <v>10706</v>
      </c>
    </row>
    <row r="2848">
      <c r="A2848" t="s">
        <v>12135</v>
      </c>
      <c r="B2848" t="s">
        <v>12136</v>
      </c>
      <c r="C2848" t="s">
        <v>12165</v>
      </c>
      <c r="D2848" t="s">
        <v>70</v>
      </c>
      <c r="E2848" t="s">
        <v>10705</v>
      </c>
    </row>
    <row r="2849">
      <c r="A2849" t="s">
        <v>12132</v>
      </c>
      <c r="B2849" t="s">
        <v>12133</v>
      </c>
      <c r="C2849" t="s">
        <v>12165</v>
      </c>
      <c r="D2849" t="s">
        <v>70</v>
      </c>
      <c r="E2849" t="s">
        <v>10705</v>
      </c>
    </row>
    <row r="2850">
      <c r="A2850" t="s">
        <v>12135</v>
      </c>
      <c r="B2850" t="s">
        <v>12136</v>
      </c>
      <c r="C2850" t="s">
        <v>12165</v>
      </c>
      <c r="D2850" t="s">
        <v>70</v>
      </c>
      <c r="E2850" t="s">
        <v>10704</v>
      </c>
    </row>
    <row r="2851">
      <c r="A2851" t="s">
        <v>12132</v>
      </c>
      <c r="B2851" t="s">
        <v>12133</v>
      </c>
      <c r="C2851" t="s">
        <v>12165</v>
      </c>
      <c r="D2851" t="s">
        <v>70</v>
      </c>
      <c r="E2851" t="s">
        <v>10704</v>
      </c>
    </row>
    <row r="2852">
      <c r="A2852" t="s">
        <v>12135</v>
      </c>
      <c r="B2852" t="s">
        <v>12136</v>
      </c>
      <c r="C2852" t="s">
        <v>12165</v>
      </c>
      <c r="D2852" t="s">
        <v>70</v>
      </c>
      <c r="E2852" t="s">
        <v>10703</v>
      </c>
    </row>
    <row r="2853">
      <c r="A2853" t="s">
        <v>12132</v>
      </c>
      <c r="B2853" t="s">
        <v>12133</v>
      </c>
      <c r="C2853" t="s">
        <v>12165</v>
      </c>
      <c r="D2853" t="s">
        <v>70</v>
      </c>
      <c r="E2853" t="s">
        <v>10703</v>
      </c>
    </row>
    <row r="2854">
      <c r="A2854" t="s">
        <v>12135</v>
      </c>
      <c r="B2854" t="s">
        <v>12136</v>
      </c>
      <c r="C2854" t="s">
        <v>12165</v>
      </c>
      <c r="D2854" t="s">
        <v>70</v>
      </c>
      <c r="E2854" t="s">
        <v>10702</v>
      </c>
    </row>
    <row r="2855">
      <c r="A2855" t="s">
        <v>12132</v>
      </c>
      <c r="B2855" t="s">
        <v>12133</v>
      </c>
      <c r="C2855" t="s">
        <v>12165</v>
      </c>
      <c r="D2855" t="s">
        <v>70</v>
      </c>
      <c r="E2855" t="s">
        <v>10702</v>
      </c>
    </row>
    <row r="2856">
      <c r="A2856" t="s">
        <v>12135</v>
      </c>
      <c r="B2856" t="s">
        <v>12136</v>
      </c>
      <c r="C2856" t="s">
        <v>12165</v>
      </c>
      <c r="D2856" t="s">
        <v>70</v>
      </c>
      <c r="E2856" t="s">
        <v>10701</v>
      </c>
    </row>
    <row r="2857">
      <c r="A2857" t="s">
        <v>12132</v>
      </c>
      <c r="B2857" t="s">
        <v>12133</v>
      </c>
      <c r="C2857" t="s">
        <v>12165</v>
      </c>
      <c r="D2857" t="s">
        <v>70</v>
      </c>
      <c r="E2857" t="s">
        <v>10701</v>
      </c>
    </row>
    <row r="2858">
      <c r="A2858" t="s">
        <v>12135</v>
      </c>
      <c r="B2858" t="s">
        <v>12136</v>
      </c>
      <c r="C2858" t="s">
        <v>12165</v>
      </c>
      <c r="D2858" t="s">
        <v>70</v>
      </c>
      <c r="E2858" t="s">
        <v>10700</v>
      </c>
    </row>
    <row r="2859">
      <c r="A2859" t="s">
        <v>12132</v>
      </c>
      <c r="B2859" t="s">
        <v>12133</v>
      </c>
      <c r="C2859" t="s">
        <v>12165</v>
      </c>
      <c r="D2859" t="s">
        <v>70</v>
      </c>
      <c r="E2859" t="s">
        <v>10700</v>
      </c>
    </row>
    <row r="2860">
      <c r="A2860" t="s">
        <v>12135</v>
      </c>
      <c r="B2860" t="s">
        <v>12136</v>
      </c>
      <c r="C2860" t="s">
        <v>12165</v>
      </c>
      <c r="D2860" t="s">
        <v>70</v>
      </c>
      <c r="E2860" t="s">
        <v>10699</v>
      </c>
    </row>
    <row r="2861">
      <c r="A2861" t="s">
        <v>12132</v>
      </c>
      <c r="B2861" t="s">
        <v>12133</v>
      </c>
      <c r="C2861" t="s">
        <v>12165</v>
      </c>
      <c r="D2861" t="s">
        <v>70</v>
      </c>
      <c r="E2861" t="s">
        <v>10699</v>
      </c>
    </row>
    <row r="2862">
      <c r="A2862" t="s">
        <v>12135</v>
      </c>
      <c r="B2862" t="s">
        <v>12136</v>
      </c>
      <c r="C2862" t="s">
        <v>12165</v>
      </c>
      <c r="D2862" t="s">
        <v>70</v>
      </c>
      <c r="E2862" t="s">
        <v>10698</v>
      </c>
    </row>
    <row r="2863">
      <c r="A2863" t="s">
        <v>12132</v>
      </c>
      <c r="B2863" t="s">
        <v>12133</v>
      </c>
      <c r="C2863" t="s">
        <v>12165</v>
      </c>
      <c r="D2863" t="s">
        <v>70</v>
      </c>
      <c r="E2863" t="s">
        <v>10698</v>
      </c>
    </row>
    <row r="2864">
      <c r="A2864" t="s">
        <v>12135</v>
      </c>
      <c r="B2864" t="s">
        <v>12136</v>
      </c>
      <c r="C2864" t="s">
        <v>12165</v>
      </c>
      <c r="D2864" t="s">
        <v>70</v>
      </c>
      <c r="E2864" t="s">
        <v>10697</v>
      </c>
    </row>
    <row r="2865">
      <c r="A2865" t="s">
        <v>12132</v>
      </c>
      <c r="B2865" t="s">
        <v>12133</v>
      </c>
      <c r="C2865" t="s">
        <v>12165</v>
      </c>
      <c r="D2865" t="s">
        <v>70</v>
      </c>
      <c r="E2865" t="s">
        <v>10697</v>
      </c>
    </row>
    <row r="2866">
      <c r="A2866" t="s">
        <v>12135</v>
      </c>
      <c r="B2866" t="s">
        <v>12136</v>
      </c>
      <c r="C2866" t="s">
        <v>12165</v>
      </c>
      <c r="D2866" t="s">
        <v>70</v>
      </c>
      <c r="E2866" t="s">
        <v>10696</v>
      </c>
    </row>
    <row r="2867">
      <c r="A2867" t="s">
        <v>12132</v>
      </c>
      <c r="B2867" t="s">
        <v>12133</v>
      </c>
      <c r="C2867" t="s">
        <v>12165</v>
      </c>
      <c r="D2867" t="s">
        <v>70</v>
      </c>
      <c r="E2867" t="s">
        <v>10696</v>
      </c>
    </row>
    <row r="2868">
      <c r="A2868" t="s">
        <v>12135</v>
      </c>
      <c r="B2868" t="s">
        <v>12136</v>
      </c>
      <c r="C2868" t="s">
        <v>12165</v>
      </c>
      <c r="D2868" t="s">
        <v>70</v>
      </c>
      <c r="E2868" t="s">
        <v>10695</v>
      </c>
    </row>
    <row r="2869">
      <c r="A2869" t="s">
        <v>12132</v>
      </c>
      <c r="B2869" t="s">
        <v>12133</v>
      </c>
      <c r="C2869" t="s">
        <v>12165</v>
      </c>
      <c r="D2869" t="s">
        <v>70</v>
      </c>
      <c r="E2869" t="s">
        <v>10695</v>
      </c>
    </row>
    <row r="2870">
      <c r="A2870" t="s">
        <v>12135</v>
      </c>
      <c r="B2870" t="s">
        <v>12136</v>
      </c>
      <c r="C2870" t="s">
        <v>12165</v>
      </c>
      <c r="D2870" t="s">
        <v>70</v>
      </c>
      <c r="E2870" t="s">
        <v>10694</v>
      </c>
    </row>
    <row r="2871">
      <c r="A2871" t="s">
        <v>12132</v>
      </c>
      <c r="B2871" t="s">
        <v>12133</v>
      </c>
      <c r="C2871" t="s">
        <v>12165</v>
      </c>
      <c r="D2871" t="s">
        <v>70</v>
      </c>
      <c r="E2871" t="s">
        <v>10694</v>
      </c>
    </row>
    <row r="2872">
      <c r="A2872" t="s">
        <v>12135</v>
      </c>
      <c r="B2872" t="s">
        <v>12136</v>
      </c>
      <c r="C2872" t="s">
        <v>12165</v>
      </c>
      <c r="D2872" t="s">
        <v>70</v>
      </c>
      <c r="E2872" t="s">
        <v>10693</v>
      </c>
    </row>
    <row r="2873">
      <c r="A2873" t="s">
        <v>12132</v>
      </c>
      <c r="B2873" t="s">
        <v>12133</v>
      </c>
      <c r="C2873" t="s">
        <v>12165</v>
      </c>
      <c r="D2873" t="s">
        <v>70</v>
      </c>
      <c r="E2873" t="s">
        <v>10693</v>
      </c>
    </row>
    <row r="2874">
      <c r="A2874" t="s">
        <v>12135</v>
      </c>
      <c r="B2874" t="s">
        <v>12136</v>
      </c>
      <c r="C2874" t="s">
        <v>12165</v>
      </c>
      <c r="D2874" t="s">
        <v>70</v>
      </c>
      <c r="E2874" t="s">
        <v>10692</v>
      </c>
    </row>
    <row r="2875">
      <c r="A2875" t="s">
        <v>12132</v>
      </c>
      <c r="B2875" t="s">
        <v>12133</v>
      </c>
      <c r="C2875" t="s">
        <v>12165</v>
      </c>
      <c r="D2875" t="s">
        <v>70</v>
      </c>
      <c r="E2875" t="s">
        <v>10692</v>
      </c>
    </row>
    <row r="2876">
      <c r="A2876" t="s">
        <v>12135</v>
      </c>
      <c r="B2876" t="s">
        <v>12136</v>
      </c>
      <c r="C2876" t="s">
        <v>12165</v>
      </c>
      <c r="D2876" t="s">
        <v>70</v>
      </c>
      <c r="E2876" t="s">
        <v>10691</v>
      </c>
    </row>
    <row r="2877">
      <c r="A2877" t="s">
        <v>12132</v>
      </c>
      <c r="B2877" t="s">
        <v>12133</v>
      </c>
      <c r="C2877" t="s">
        <v>12165</v>
      </c>
      <c r="D2877" t="s">
        <v>70</v>
      </c>
      <c r="E2877" t="s">
        <v>10691</v>
      </c>
    </row>
    <row r="2878">
      <c r="A2878" t="s">
        <v>12135</v>
      </c>
      <c r="B2878" t="s">
        <v>12136</v>
      </c>
      <c r="C2878" t="s">
        <v>12165</v>
      </c>
      <c r="D2878" t="s">
        <v>70</v>
      </c>
      <c r="E2878" t="s">
        <v>10690</v>
      </c>
    </row>
    <row r="2879">
      <c r="A2879" t="s">
        <v>12132</v>
      </c>
      <c r="B2879" t="s">
        <v>12133</v>
      </c>
      <c r="C2879" t="s">
        <v>12165</v>
      </c>
      <c r="D2879" t="s">
        <v>70</v>
      </c>
      <c r="E2879" t="s">
        <v>10690</v>
      </c>
    </row>
    <row r="2880">
      <c r="A2880" t="s">
        <v>12135</v>
      </c>
      <c r="B2880" t="s">
        <v>12136</v>
      </c>
      <c r="C2880" t="s">
        <v>12165</v>
      </c>
      <c r="D2880" t="s">
        <v>70</v>
      </c>
      <c r="E2880" t="s">
        <v>10689</v>
      </c>
    </row>
    <row r="2881">
      <c r="A2881" t="s">
        <v>12132</v>
      </c>
      <c r="B2881" t="s">
        <v>12133</v>
      </c>
      <c r="C2881" t="s">
        <v>12165</v>
      </c>
      <c r="D2881" t="s">
        <v>70</v>
      </c>
      <c r="E2881" t="s">
        <v>10689</v>
      </c>
    </row>
    <row r="2882">
      <c r="A2882" t="s">
        <v>12135</v>
      </c>
      <c r="B2882" t="s">
        <v>12136</v>
      </c>
      <c r="C2882" t="s">
        <v>12165</v>
      </c>
      <c r="D2882" t="s">
        <v>70</v>
      </c>
      <c r="E2882" t="s">
        <v>10688</v>
      </c>
    </row>
    <row r="2883">
      <c r="A2883" t="s">
        <v>12132</v>
      </c>
      <c r="B2883" t="s">
        <v>12133</v>
      </c>
      <c r="C2883" t="s">
        <v>12165</v>
      </c>
      <c r="D2883" t="s">
        <v>70</v>
      </c>
      <c r="E2883" t="s">
        <v>10688</v>
      </c>
    </row>
    <row r="2884">
      <c r="A2884" t="s">
        <v>12135</v>
      </c>
      <c r="B2884" t="s">
        <v>12136</v>
      </c>
      <c r="C2884" t="s">
        <v>12165</v>
      </c>
      <c r="D2884" t="s">
        <v>70</v>
      </c>
      <c r="E2884" t="s">
        <v>10687</v>
      </c>
    </row>
    <row r="2885">
      <c r="A2885" t="s">
        <v>12132</v>
      </c>
      <c r="B2885" t="s">
        <v>12133</v>
      </c>
      <c r="C2885" t="s">
        <v>12165</v>
      </c>
      <c r="D2885" t="s">
        <v>70</v>
      </c>
      <c r="E2885" t="s">
        <v>10687</v>
      </c>
    </row>
    <row r="2886">
      <c r="A2886" t="s">
        <v>12135</v>
      </c>
      <c r="B2886" t="s">
        <v>12136</v>
      </c>
      <c r="C2886" t="s">
        <v>12165</v>
      </c>
      <c r="D2886" t="s">
        <v>70</v>
      </c>
      <c r="E2886" t="s">
        <v>10686</v>
      </c>
    </row>
    <row r="2887">
      <c r="A2887" t="s">
        <v>12132</v>
      </c>
      <c r="B2887" t="s">
        <v>12133</v>
      </c>
      <c r="C2887" t="s">
        <v>12165</v>
      </c>
      <c r="D2887" t="s">
        <v>70</v>
      </c>
      <c r="E2887" t="s">
        <v>10686</v>
      </c>
    </row>
    <row r="2888">
      <c r="A2888" t="s">
        <v>12135</v>
      </c>
      <c r="B2888" t="s">
        <v>12136</v>
      </c>
      <c r="C2888" t="s">
        <v>12165</v>
      </c>
      <c r="D2888" t="s">
        <v>70</v>
      </c>
      <c r="E2888" t="s">
        <v>10685</v>
      </c>
    </row>
    <row r="2889">
      <c r="A2889" t="s">
        <v>12132</v>
      </c>
      <c r="B2889" t="s">
        <v>12133</v>
      </c>
      <c r="C2889" t="s">
        <v>12165</v>
      </c>
      <c r="D2889" t="s">
        <v>70</v>
      </c>
      <c r="E2889" t="s">
        <v>10685</v>
      </c>
    </row>
    <row r="2890">
      <c r="A2890" t="s">
        <v>12135</v>
      </c>
      <c r="B2890" t="s">
        <v>12136</v>
      </c>
      <c r="C2890" t="s">
        <v>12165</v>
      </c>
      <c r="D2890" t="s">
        <v>70</v>
      </c>
      <c r="E2890" t="s">
        <v>10684</v>
      </c>
    </row>
    <row r="2891">
      <c r="A2891" t="s">
        <v>12132</v>
      </c>
      <c r="B2891" t="s">
        <v>12133</v>
      </c>
      <c r="C2891" t="s">
        <v>12165</v>
      </c>
      <c r="D2891" t="s">
        <v>70</v>
      </c>
      <c r="E2891" t="s">
        <v>10684</v>
      </c>
    </row>
    <row r="2892">
      <c r="A2892" t="s">
        <v>12135</v>
      </c>
      <c r="B2892" t="s">
        <v>12136</v>
      </c>
      <c r="C2892" t="s">
        <v>12165</v>
      </c>
      <c r="D2892" t="s">
        <v>70</v>
      </c>
      <c r="E2892" t="s">
        <v>10683</v>
      </c>
    </row>
    <row r="2893">
      <c r="A2893" t="s">
        <v>12132</v>
      </c>
      <c r="B2893" t="s">
        <v>12133</v>
      </c>
      <c r="C2893" t="s">
        <v>12165</v>
      </c>
      <c r="D2893" t="s">
        <v>70</v>
      </c>
      <c r="E2893" t="s">
        <v>10683</v>
      </c>
    </row>
    <row r="2894">
      <c r="A2894" t="s">
        <v>12135</v>
      </c>
      <c r="B2894" t="s">
        <v>12136</v>
      </c>
      <c r="C2894" t="s">
        <v>12164</v>
      </c>
      <c r="D2894" t="s">
        <v>70</v>
      </c>
      <c r="E2894" t="s">
        <v>10682</v>
      </c>
    </row>
    <row r="2895">
      <c r="A2895" t="s">
        <v>12132</v>
      </c>
      <c r="B2895" t="s">
        <v>12133</v>
      </c>
      <c r="C2895" t="s">
        <v>12164</v>
      </c>
      <c r="D2895" t="s">
        <v>70</v>
      </c>
      <c r="E2895" t="s">
        <v>10682</v>
      </c>
    </row>
    <row r="2896">
      <c r="A2896" t="s">
        <v>12135</v>
      </c>
      <c r="B2896" t="s">
        <v>12136</v>
      </c>
      <c r="C2896" t="s">
        <v>12164</v>
      </c>
      <c r="D2896" t="s">
        <v>70</v>
      </c>
      <c r="E2896" t="s">
        <v>10681</v>
      </c>
    </row>
    <row r="2897">
      <c r="A2897" t="s">
        <v>12132</v>
      </c>
      <c r="B2897" t="s">
        <v>12133</v>
      </c>
      <c r="C2897" t="s">
        <v>12164</v>
      </c>
      <c r="D2897" t="s">
        <v>70</v>
      </c>
      <c r="E2897" t="s">
        <v>10681</v>
      </c>
    </row>
    <row r="2898">
      <c r="A2898" t="s">
        <v>12135</v>
      </c>
      <c r="B2898" t="s">
        <v>12136</v>
      </c>
      <c r="C2898" t="s">
        <v>12164</v>
      </c>
      <c r="D2898" t="s">
        <v>70</v>
      </c>
      <c r="E2898" t="s">
        <v>10680</v>
      </c>
    </row>
    <row r="2899">
      <c r="A2899" t="s">
        <v>12132</v>
      </c>
      <c r="B2899" t="s">
        <v>12133</v>
      </c>
      <c r="C2899" t="s">
        <v>12164</v>
      </c>
      <c r="D2899" t="s">
        <v>70</v>
      </c>
      <c r="E2899" t="s">
        <v>10680</v>
      </c>
    </row>
    <row r="2900">
      <c r="A2900" t="s">
        <v>12135</v>
      </c>
      <c r="B2900" t="s">
        <v>12136</v>
      </c>
      <c r="C2900" t="s">
        <v>12164</v>
      </c>
      <c r="D2900" t="s">
        <v>70</v>
      </c>
      <c r="E2900" t="s">
        <v>10679</v>
      </c>
    </row>
    <row r="2901">
      <c r="A2901" t="s">
        <v>12132</v>
      </c>
      <c r="B2901" t="s">
        <v>12133</v>
      </c>
      <c r="C2901" t="s">
        <v>12164</v>
      </c>
      <c r="D2901" t="s">
        <v>70</v>
      </c>
      <c r="E2901" t="s">
        <v>10679</v>
      </c>
    </row>
    <row r="2902">
      <c r="A2902" t="s">
        <v>12135</v>
      </c>
      <c r="B2902" t="s">
        <v>12136</v>
      </c>
      <c r="C2902" t="s">
        <v>12164</v>
      </c>
      <c r="D2902" t="s">
        <v>70</v>
      </c>
      <c r="E2902" t="s">
        <v>10678</v>
      </c>
    </row>
    <row r="2903">
      <c r="A2903" t="s">
        <v>12132</v>
      </c>
      <c r="B2903" t="s">
        <v>12133</v>
      </c>
      <c r="C2903" t="s">
        <v>12164</v>
      </c>
      <c r="D2903" t="s">
        <v>70</v>
      </c>
      <c r="E2903" t="s">
        <v>10678</v>
      </c>
    </row>
    <row r="2904">
      <c r="A2904" t="s">
        <v>12135</v>
      </c>
      <c r="B2904" t="s">
        <v>12136</v>
      </c>
      <c r="C2904" t="s">
        <v>12164</v>
      </c>
      <c r="D2904" t="s">
        <v>70</v>
      </c>
      <c r="E2904" t="s">
        <v>10677</v>
      </c>
    </row>
    <row r="2905">
      <c r="A2905" t="s">
        <v>12132</v>
      </c>
      <c r="B2905" t="s">
        <v>12133</v>
      </c>
      <c r="C2905" t="s">
        <v>12164</v>
      </c>
      <c r="D2905" t="s">
        <v>70</v>
      </c>
      <c r="E2905" t="s">
        <v>10677</v>
      </c>
    </row>
    <row r="2906">
      <c r="A2906" t="s">
        <v>12135</v>
      </c>
      <c r="B2906" t="s">
        <v>12136</v>
      </c>
      <c r="C2906" t="s">
        <v>12164</v>
      </c>
      <c r="D2906" t="s">
        <v>70</v>
      </c>
      <c r="E2906" t="s">
        <v>10676</v>
      </c>
    </row>
    <row r="2907">
      <c r="A2907" t="s">
        <v>12132</v>
      </c>
      <c r="B2907" t="s">
        <v>12133</v>
      </c>
      <c r="C2907" t="s">
        <v>12164</v>
      </c>
      <c r="D2907" t="s">
        <v>70</v>
      </c>
      <c r="E2907" t="s">
        <v>10676</v>
      </c>
    </row>
    <row r="2908">
      <c r="A2908" t="s">
        <v>12135</v>
      </c>
      <c r="B2908" t="s">
        <v>12136</v>
      </c>
      <c r="C2908" t="s">
        <v>12164</v>
      </c>
      <c r="D2908" t="s">
        <v>70</v>
      </c>
      <c r="E2908" t="s">
        <v>10675</v>
      </c>
    </row>
    <row r="2909">
      <c r="A2909" t="s">
        <v>12132</v>
      </c>
      <c r="B2909" t="s">
        <v>12133</v>
      </c>
      <c r="C2909" t="s">
        <v>12164</v>
      </c>
      <c r="D2909" t="s">
        <v>70</v>
      </c>
      <c r="E2909" t="s">
        <v>10675</v>
      </c>
    </row>
    <row r="2910">
      <c r="A2910" t="s">
        <v>12135</v>
      </c>
      <c r="B2910" t="s">
        <v>12136</v>
      </c>
      <c r="C2910" t="s">
        <v>12164</v>
      </c>
      <c r="D2910" t="s">
        <v>70</v>
      </c>
      <c r="E2910" t="s">
        <v>10674</v>
      </c>
    </row>
    <row r="2911">
      <c r="A2911" t="s">
        <v>12132</v>
      </c>
      <c r="B2911" t="s">
        <v>12133</v>
      </c>
      <c r="C2911" t="s">
        <v>12164</v>
      </c>
      <c r="D2911" t="s">
        <v>70</v>
      </c>
      <c r="E2911" t="s">
        <v>10674</v>
      </c>
    </row>
    <row r="2912">
      <c r="A2912" t="s">
        <v>12135</v>
      </c>
      <c r="B2912" t="s">
        <v>12136</v>
      </c>
      <c r="C2912" t="s">
        <v>12164</v>
      </c>
      <c r="D2912" t="s">
        <v>70</v>
      </c>
      <c r="E2912" t="s">
        <v>10673</v>
      </c>
    </row>
    <row r="2913">
      <c r="A2913" t="s">
        <v>12132</v>
      </c>
      <c r="B2913" t="s">
        <v>12133</v>
      </c>
      <c r="C2913" t="s">
        <v>12164</v>
      </c>
      <c r="D2913" t="s">
        <v>70</v>
      </c>
      <c r="E2913" t="s">
        <v>10673</v>
      </c>
    </row>
    <row r="2914">
      <c r="A2914" t="s">
        <v>12135</v>
      </c>
      <c r="B2914" t="s">
        <v>12136</v>
      </c>
      <c r="C2914" t="s">
        <v>12164</v>
      </c>
      <c r="D2914" t="s">
        <v>70</v>
      </c>
      <c r="E2914" t="s">
        <v>10672</v>
      </c>
    </row>
    <row r="2915">
      <c r="A2915" t="s">
        <v>12132</v>
      </c>
      <c r="B2915" t="s">
        <v>12133</v>
      </c>
      <c r="C2915" t="s">
        <v>12164</v>
      </c>
      <c r="D2915" t="s">
        <v>70</v>
      </c>
      <c r="E2915" t="s">
        <v>10672</v>
      </c>
    </row>
    <row r="2916">
      <c r="A2916" t="s">
        <v>12135</v>
      </c>
      <c r="B2916" t="s">
        <v>12136</v>
      </c>
      <c r="C2916" t="s">
        <v>12164</v>
      </c>
      <c r="D2916" t="s">
        <v>70</v>
      </c>
      <c r="E2916" t="s">
        <v>10671</v>
      </c>
    </row>
    <row r="2917">
      <c r="A2917" t="s">
        <v>12132</v>
      </c>
      <c r="B2917" t="s">
        <v>12133</v>
      </c>
      <c r="C2917" t="s">
        <v>12164</v>
      </c>
      <c r="D2917" t="s">
        <v>70</v>
      </c>
      <c r="E2917" t="s">
        <v>10671</v>
      </c>
    </row>
    <row r="2918">
      <c r="A2918" t="s">
        <v>12135</v>
      </c>
      <c r="B2918" t="s">
        <v>12136</v>
      </c>
      <c r="C2918" t="s">
        <v>12164</v>
      </c>
      <c r="D2918" t="s">
        <v>70</v>
      </c>
      <c r="E2918" t="s">
        <v>10670</v>
      </c>
    </row>
    <row r="2919">
      <c r="A2919" t="s">
        <v>12132</v>
      </c>
      <c r="B2919" t="s">
        <v>12133</v>
      </c>
      <c r="C2919" t="s">
        <v>12164</v>
      </c>
      <c r="D2919" t="s">
        <v>70</v>
      </c>
      <c r="E2919" t="s">
        <v>10670</v>
      </c>
    </row>
    <row r="2920">
      <c r="A2920" t="s">
        <v>12135</v>
      </c>
      <c r="B2920" t="s">
        <v>12136</v>
      </c>
      <c r="C2920" t="s">
        <v>12164</v>
      </c>
      <c r="D2920" t="s">
        <v>70</v>
      </c>
      <c r="E2920" t="s">
        <v>10669</v>
      </c>
    </row>
    <row r="2921">
      <c r="A2921" t="s">
        <v>12132</v>
      </c>
      <c r="B2921" t="s">
        <v>12133</v>
      </c>
      <c r="C2921" t="s">
        <v>12164</v>
      </c>
      <c r="D2921" t="s">
        <v>70</v>
      </c>
      <c r="E2921" t="s">
        <v>10669</v>
      </c>
    </row>
    <row r="2922">
      <c r="A2922" t="s">
        <v>12135</v>
      </c>
      <c r="B2922" t="s">
        <v>12136</v>
      </c>
      <c r="C2922" t="s">
        <v>12164</v>
      </c>
      <c r="D2922" t="s">
        <v>70</v>
      </c>
      <c r="E2922" t="s">
        <v>10668</v>
      </c>
    </row>
    <row r="2923">
      <c r="A2923" t="s">
        <v>12132</v>
      </c>
      <c r="B2923" t="s">
        <v>12133</v>
      </c>
      <c r="C2923" t="s">
        <v>12164</v>
      </c>
      <c r="D2923" t="s">
        <v>70</v>
      </c>
      <c r="E2923" t="s">
        <v>10668</v>
      </c>
    </row>
    <row r="2924">
      <c r="A2924" t="s">
        <v>12135</v>
      </c>
      <c r="B2924" t="s">
        <v>12136</v>
      </c>
      <c r="C2924" t="s">
        <v>12164</v>
      </c>
      <c r="D2924" t="s">
        <v>70</v>
      </c>
      <c r="E2924" t="s">
        <v>10667</v>
      </c>
    </row>
    <row r="2925">
      <c r="A2925" t="s">
        <v>12132</v>
      </c>
      <c r="B2925" t="s">
        <v>12133</v>
      </c>
      <c r="C2925" t="s">
        <v>12164</v>
      </c>
      <c r="D2925" t="s">
        <v>70</v>
      </c>
      <c r="E2925" t="s">
        <v>10667</v>
      </c>
    </row>
    <row r="2926">
      <c r="A2926" t="s">
        <v>12135</v>
      </c>
      <c r="B2926" t="s">
        <v>12136</v>
      </c>
      <c r="C2926" t="s">
        <v>12164</v>
      </c>
      <c r="D2926" t="s">
        <v>70</v>
      </c>
      <c r="E2926" t="s">
        <v>10666</v>
      </c>
    </row>
    <row r="2927">
      <c r="A2927" t="s">
        <v>12132</v>
      </c>
      <c r="B2927" t="s">
        <v>12133</v>
      </c>
      <c r="C2927" t="s">
        <v>12164</v>
      </c>
      <c r="D2927" t="s">
        <v>70</v>
      </c>
      <c r="E2927" t="s">
        <v>10666</v>
      </c>
    </row>
    <row r="2928">
      <c r="A2928" t="s">
        <v>12135</v>
      </c>
      <c r="B2928" t="s">
        <v>12136</v>
      </c>
      <c r="C2928" t="s">
        <v>12164</v>
      </c>
      <c r="D2928" t="s">
        <v>70</v>
      </c>
      <c r="E2928" t="s">
        <v>10665</v>
      </c>
    </row>
    <row r="2929">
      <c r="A2929" t="s">
        <v>12132</v>
      </c>
      <c r="B2929" t="s">
        <v>12133</v>
      </c>
      <c r="C2929" t="s">
        <v>12164</v>
      </c>
      <c r="D2929" t="s">
        <v>70</v>
      </c>
      <c r="E2929" t="s">
        <v>10665</v>
      </c>
    </row>
    <row r="2930">
      <c r="A2930" t="s">
        <v>12135</v>
      </c>
      <c r="B2930" t="s">
        <v>12136</v>
      </c>
      <c r="C2930" t="s">
        <v>12164</v>
      </c>
      <c r="D2930" t="s">
        <v>70</v>
      </c>
      <c r="E2930" t="s">
        <v>10664</v>
      </c>
    </row>
    <row r="2931">
      <c r="A2931" t="s">
        <v>12132</v>
      </c>
      <c r="B2931" t="s">
        <v>12133</v>
      </c>
      <c r="C2931" t="s">
        <v>12164</v>
      </c>
      <c r="D2931" t="s">
        <v>70</v>
      </c>
      <c r="E2931" t="s">
        <v>10664</v>
      </c>
    </row>
    <row r="2932">
      <c r="A2932" t="s">
        <v>12135</v>
      </c>
      <c r="B2932" t="s">
        <v>12136</v>
      </c>
      <c r="C2932" t="s">
        <v>12164</v>
      </c>
      <c r="D2932" t="s">
        <v>70</v>
      </c>
      <c r="E2932" t="s">
        <v>10663</v>
      </c>
    </row>
    <row r="2933">
      <c r="A2933" t="s">
        <v>12132</v>
      </c>
      <c r="B2933" t="s">
        <v>12133</v>
      </c>
      <c r="C2933" t="s">
        <v>12164</v>
      </c>
      <c r="D2933" t="s">
        <v>70</v>
      </c>
      <c r="E2933" t="s">
        <v>10663</v>
      </c>
    </row>
    <row r="2934">
      <c r="A2934" t="s">
        <v>12135</v>
      </c>
      <c r="B2934" t="s">
        <v>12136</v>
      </c>
      <c r="C2934" t="s">
        <v>12164</v>
      </c>
      <c r="D2934" t="s">
        <v>70</v>
      </c>
      <c r="E2934" t="s">
        <v>10662</v>
      </c>
    </row>
    <row r="2935">
      <c r="A2935" t="s">
        <v>12132</v>
      </c>
      <c r="B2935" t="s">
        <v>12133</v>
      </c>
      <c r="C2935" t="s">
        <v>12164</v>
      </c>
      <c r="D2935" t="s">
        <v>70</v>
      </c>
      <c r="E2935" t="s">
        <v>10662</v>
      </c>
    </row>
    <row r="2936">
      <c r="A2936" t="s">
        <v>12135</v>
      </c>
      <c r="B2936" t="s">
        <v>12136</v>
      </c>
      <c r="C2936" t="s">
        <v>12164</v>
      </c>
      <c r="D2936" t="s">
        <v>70</v>
      </c>
      <c r="E2936" t="s">
        <v>10661</v>
      </c>
    </row>
    <row r="2937">
      <c r="A2937" t="s">
        <v>12132</v>
      </c>
      <c r="B2937" t="s">
        <v>12133</v>
      </c>
      <c r="C2937" t="s">
        <v>12164</v>
      </c>
      <c r="D2937" t="s">
        <v>70</v>
      </c>
      <c r="E2937" t="s">
        <v>10661</v>
      </c>
    </row>
    <row r="2938">
      <c r="A2938" t="s">
        <v>12135</v>
      </c>
      <c r="B2938" t="s">
        <v>12136</v>
      </c>
      <c r="C2938" t="s">
        <v>12164</v>
      </c>
      <c r="D2938" t="s">
        <v>70</v>
      </c>
      <c r="E2938" t="s">
        <v>10660</v>
      </c>
    </row>
    <row r="2939">
      <c r="A2939" t="s">
        <v>12132</v>
      </c>
      <c r="B2939" t="s">
        <v>12133</v>
      </c>
      <c r="C2939" t="s">
        <v>12164</v>
      </c>
      <c r="D2939" t="s">
        <v>70</v>
      </c>
      <c r="E2939" t="s">
        <v>10660</v>
      </c>
    </row>
    <row r="2940">
      <c r="A2940" t="s">
        <v>12135</v>
      </c>
      <c r="B2940" t="s">
        <v>12136</v>
      </c>
      <c r="C2940" t="s">
        <v>12164</v>
      </c>
      <c r="D2940" t="s">
        <v>70</v>
      </c>
      <c r="E2940" t="s">
        <v>10659</v>
      </c>
    </row>
    <row r="2941">
      <c r="A2941" t="s">
        <v>12132</v>
      </c>
      <c r="B2941" t="s">
        <v>12133</v>
      </c>
      <c r="C2941" t="s">
        <v>12164</v>
      </c>
      <c r="D2941" t="s">
        <v>70</v>
      </c>
      <c r="E2941" t="s">
        <v>10659</v>
      </c>
    </row>
    <row r="2942">
      <c r="A2942" t="s">
        <v>12135</v>
      </c>
      <c r="B2942" t="s">
        <v>12136</v>
      </c>
      <c r="C2942" t="s">
        <v>12164</v>
      </c>
      <c r="D2942" t="s">
        <v>70</v>
      </c>
      <c r="E2942" t="s">
        <v>10658</v>
      </c>
    </row>
    <row r="2943">
      <c r="A2943" t="s">
        <v>12132</v>
      </c>
      <c r="B2943" t="s">
        <v>12133</v>
      </c>
      <c r="C2943" t="s">
        <v>12164</v>
      </c>
      <c r="D2943" t="s">
        <v>70</v>
      </c>
      <c r="E2943" t="s">
        <v>10658</v>
      </c>
    </row>
    <row r="2944">
      <c r="A2944" t="s">
        <v>12135</v>
      </c>
      <c r="B2944" t="s">
        <v>12136</v>
      </c>
      <c r="C2944" t="s">
        <v>12164</v>
      </c>
      <c r="D2944" t="s">
        <v>70</v>
      </c>
      <c r="E2944" t="s">
        <v>10657</v>
      </c>
    </row>
    <row r="2945">
      <c r="A2945" t="s">
        <v>12132</v>
      </c>
      <c r="B2945" t="s">
        <v>12133</v>
      </c>
      <c r="C2945" t="s">
        <v>12164</v>
      </c>
      <c r="D2945" t="s">
        <v>70</v>
      </c>
      <c r="E2945" t="s">
        <v>10657</v>
      </c>
    </row>
    <row r="2946">
      <c r="A2946" t="s">
        <v>12135</v>
      </c>
      <c r="B2946" t="s">
        <v>12136</v>
      </c>
      <c r="C2946" t="s">
        <v>12164</v>
      </c>
      <c r="D2946" t="s">
        <v>70</v>
      </c>
      <c r="E2946" t="s">
        <v>10656</v>
      </c>
    </row>
    <row r="2947">
      <c r="A2947" t="s">
        <v>12132</v>
      </c>
      <c r="B2947" t="s">
        <v>12133</v>
      </c>
      <c r="C2947" t="s">
        <v>12164</v>
      </c>
      <c r="D2947" t="s">
        <v>70</v>
      </c>
      <c r="E2947" t="s">
        <v>10656</v>
      </c>
    </row>
    <row r="2948">
      <c r="A2948" t="s">
        <v>12135</v>
      </c>
      <c r="B2948" t="s">
        <v>12136</v>
      </c>
      <c r="C2948" t="s">
        <v>12164</v>
      </c>
      <c r="D2948" t="s">
        <v>70</v>
      </c>
      <c r="E2948" t="s">
        <v>10655</v>
      </c>
    </row>
    <row r="2949">
      <c r="A2949" t="s">
        <v>12132</v>
      </c>
      <c r="B2949" t="s">
        <v>12133</v>
      </c>
      <c r="C2949" t="s">
        <v>12164</v>
      </c>
      <c r="D2949" t="s">
        <v>70</v>
      </c>
      <c r="E2949" t="s">
        <v>10655</v>
      </c>
    </row>
    <row r="2950">
      <c r="A2950" t="s">
        <v>12135</v>
      </c>
      <c r="B2950" t="s">
        <v>12136</v>
      </c>
      <c r="C2950" t="s">
        <v>12164</v>
      </c>
      <c r="D2950" t="s">
        <v>70</v>
      </c>
      <c r="E2950" t="s">
        <v>10654</v>
      </c>
    </row>
    <row r="2951">
      <c r="A2951" t="s">
        <v>12132</v>
      </c>
      <c r="B2951" t="s">
        <v>12133</v>
      </c>
      <c r="C2951" t="s">
        <v>12164</v>
      </c>
      <c r="D2951" t="s">
        <v>70</v>
      </c>
      <c r="E2951" t="s">
        <v>10654</v>
      </c>
    </row>
    <row r="2952">
      <c r="A2952" t="s">
        <v>12135</v>
      </c>
      <c r="B2952" t="s">
        <v>12136</v>
      </c>
      <c r="C2952" t="s">
        <v>12164</v>
      </c>
      <c r="D2952" t="s">
        <v>70</v>
      </c>
      <c r="E2952" t="s">
        <v>10653</v>
      </c>
    </row>
    <row r="2953">
      <c r="A2953" t="s">
        <v>12132</v>
      </c>
      <c r="B2953" t="s">
        <v>12133</v>
      </c>
      <c r="C2953" t="s">
        <v>12164</v>
      </c>
      <c r="D2953" t="s">
        <v>70</v>
      </c>
      <c r="E2953" t="s">
        <v>10653</v>
      </c>
    </row>
    <row r="2954">
      <c r="A2954" t="s">
        <v>12135</v>
      </c>
      <c r="B2954" t="s">
        <v>12136</v>
      </c>
      <c r="C2954" t="s">
        <v>12164</v>
      </c>
      <c r="D2954" t="s">
        <v>70</v>
      </c>
      <c r="E2954" t="s">
        <v>10652</v>
      </c>
    </row>
    <row r="2955">
      <c r="A2955" t="s">
        <v>12132</v>
      </c>
      <c r="B2955" t="s">
        <v>12133</v>
      </c>
      <c r="C2955" t="s">
        <v>12164</v>
      </c>
      <c r="D2955" t="s">
        <v>70</v>
      </c>
      <c r="E2955" t="s">
        <v>10652</v>
      </c>
    </row>
    <row r="2956">
      <c r="A2956" t="s">
        <v>12135</v>
      </c>
      <c r="B2956" t="s">
        <v>12136</v>
      </c>
      <c r="C2956" t="s">
        <v>12164</v>
      </c>
      <c r="D2956" t="s">
        <v>70</v>
      </c>
      <c r="E2956" t="s">
        <v>10651</v>
      </c>
    </row>
    <row r="2957">
      <c r="A2957" t="s">
        <v>12132</v>
      </c>
      <c r="B2957" t="s">
        <v>12133</v>
      </c>
      <c r="C2957" t="s">
        <v>12164</v>
      </c>
      <c r="D2957" t="s">
        <v>70</v>
      </c>
      <c r="E2957" t="s">
        <v>10651</v>
      </c>
    </row>
    <row r="2958">
      <c r="A2958" t="s">
        <v>12135</v>
      </c>
      <c r="B2958" t="s">
        <v>12136</v>
      </c>
      <c r="C2958" t="s">
        <v>12164</v>
      </c>
      <c r="D2958" t="s">
        <v>70</v>
      </c>
      <c r="E2958" t="s">
        <v>10650</v>
      </c>
    </row>
    <row r="2959">
      <c r="A2959" t="s">
        <v>12132</v>
      </c>
      <c r="B2959" t="s">
        <v>12133</v>
      </c>
      <c r="C2959" t="s">
        <v>12164</v>
      </c>
      <c r="D2959" t="s">
        <v>70</v>
      </c>
      <c r="E2959" t="s">
        <v>10650</v>
      </c>
    </row>
    <row r="2960">
      <c r="A2960" t="s">
        <v>12135</v>
      </c>
      <c r="B2960" t="s">
        <v>12136</v>
      </c>
      <c r="C2960" t="s">
        <v>12164</v>
      </c>
      <c r="D2960" t="s">
        <v>70</v>
      </c>
      <c r="E2960" t="s">
        <v>10649</v>
      </c>
    </row>
    <row r="2961">
      <c r="A2961" t="s">
        <v>12132</v>
      </c>
      <c r="B2961" t="s">
        <v>12133</v>
      </c>
      <c r="C2961" t="s">
        <v>12164</v>
      </c>
      <c r="D2961" t="s">
        <v>70</v>
      </c>
      <c r="E2961" t="s">
        <v>10649</v>
      </c>
    </row>
    <row r="2962">
      <c r="A2962" t="s">
        <v>12135</v>
      </c>
      <c r="B2962" t="s">
        <v>12136</v>
      </c>
      <c r="C2962" t="s">
        <v>12164</v>
      </c>
      <c r="D2962" t="s">
        <v>70</v>
      </c>
      <c r="E2962" t="s">
        <v>10648</v>
      </c>
    </row>
    <row r="2963">
      <c r="A2963" t="s">
        <v>12132</v>
      </c>
      <c r="B2963" t="s">
        <v>12133</v>
      </c>
      <c r="C2963" t="s">
        <v>12164</v>
      </c>
      <c r="D2963" t="s">
        <v>70</v>
      </c>
      <c r="E2963" t="s">
        <v>10648</v>
      </c>
    </row>
    <row r="2964">
      <c r="A2964" t="s">
        <v>12135</v>
      </c>
      <c r="B2964" t="s">
        <v>12136</v>
      </c>
      <c r="C2964" t="s">
        <v>12164</v>
      </c>
      <c r="D2964" t="s">
        <v>70</v>
      </c>
      <c r="E2964" t="s">
        <v>10647</v>
      </c>
    </row>
    <row r="2965">
      <c r="A2965" t="s">
        <v>12132</v>
      </c>
      <c r="B2965" t="s">
        <v>12133</v>
      </c>
      <c r="C2965" t="s">
        <v>12164</v>
      </c>
      <c r="D2965" t="s">
        <v>70</v>
      </c>
      <c r="E2965" t="s">
        <v>10647</v>
      </c>
    </row>
    <row r="2966">
      <c r="A2966" t="s">
        <v>12135</v>
      </c>
      <c r="B2966" t="s">
        <v>12136</v>
      </c>
      <c r="C2966" t="s">
        <v>12164</v>
      </c>
      <c r="D2966" t="s">
        <v>70</v>
      </c>
      <c r="E2966" t="s">
        <v>10646</v>
      </c>
    </row>
    <row r="2967">
      <c r="A2967" t="s">
        <v>12132</v>
      </c>
      <c r="B2967" t="s">
        <v>12133</v>
      </c>
      <c r="C2967" t="s">
        <v>12164</v>
      </c>
      <c r="D2967" t="s">
        <v>70</v>
      </c>
      <c r="E2967" t="s">
        <v>10646</v>
      </c>
    </row>
    <row r="2968">
      <c r="A2968" t="s">
        <v>12135</v>
      </c>
      <c r="B2968" t="s">
        <v>12136</v>
      </c>
      <c r="C2968" t="s">
        <v>12164</v>
      </c>
      <c r="D2968" t="s">
        <v>70</v>
      </c>
      <c r="E2968" t="s">
        <v>10645</v>
      </c>
    </row>
    <row r="2969">
      <c r="A2969" t="s">
        <v>12132</v>
      </c>
      <c r="B2969" t="s">
        <v>12133</v>
      </c>
      <c r="C2969" t="s">
        <v>12164</v>
      </c>
      <c r="D2969" t="s">
        <v>70</v>
      </c>
      <c r="E2969" t="s">
        <v>10645</v>
      </c>
    </row>
    <row r="2970">
      <c r="A2970" t="s">
        <v>12135</v>
      </c>
      <c r="B2970" t="s">
        <v>12136</v>
      </c>
      <c r="C2970" t="s">
        <v>12164</v>
      </c>
      <c r="D2970" t="s">
        <v>70</v>
      </c>
      <c r="E2970" t="s">
        <v>10644</v>
      </c>
    </row>
    <row r="2971">
      <c r="A2971" t="s">
        <v>12132</v>
      </c>
      <c r="B2971" t="s">
        <v>12133</v>
      </c>
      <c r="C2971" t="s">
        <v>12164</v>
      </c>
      <c r="D2971" t="s">
        <v>70</v>
      </c>
      <c r="E2971" t="s">
        <v>10644</v>
      </c>
    </row>
    <row r="2972">
      <c r="A2972" t="s">
        <v>12135</v>
      </c>
      <c r="B2972" t="s">
        <v>12136</v>
      </c>
      <c r="C2972" t="s">
        <v>12164</v>
      </c>
      <c r="D2972" t="s">
        <v>70</v>
      </c>
      <c r="E2972" t="s">
        <v>10643</v>
      </c>
    </row>
    <row r="2973">
      <c r="A2973" t="s">
        <v>12132</v>
      </c>
      <c r="B2973" t="s">
        <v>12133</v>
      </c>
      <c r="C2973" t="s">
        <v>12164</v>
      </c>
      <c r="D2973" t="s">
        <v>70</v>
      </c>
      <c r="E2973" t="s">
        <v>10643</v>
      </c>
    </row>
    <row r="2974">
      <c r="A2974" t="s">
        <v>12135</v>
      </c>
      <c r="B2974" t="s">
        <v>12136</v>
      </c>
      <c r="C2974" t="s">
        <v>12164</v>
      </c>
      <c r="D2974" t="s">
        <v>70</v>
      </c>
      <c r="E2974" t="s">
        <v>10642</v>
      </c>
    </row>
    <row r="2975">
      <c r="A2975" t="s">
        <v>12132</v>
      </c>
      <c r="B2975" t="s">
        <v>12133</v>
      </c>
      <c r="C2975" t="s">
        <v>12164</v>
      </c>
      <c r="D2975" t="s">
        <v>70</v>
      </c>
      <c r="E2975" t="s">
        <v>10642</v>
      </c>
    </row>
    <row r="2976">
      <c r="A2976" t="s">
        <v>12135</v>
      </c>
      <c r="B2976" t="s">
        <v>12136</v>
      </c>
      <c r="C2976" t="s">
        <v>12164</v>
      </c>
      <c r="D2976" t="s">
        <v>70</v>
      </c>
      <c r="E2976" t="s">
        <v>10641</v>
      </c>
    </row>
    <row r="2977">
      <c r="A2977" t="s">
        <v>12132</v>
      </c>
      <c r="B2977" t="s">
        <v>12133</v>
      </c>
      <c r="C2977" t="s">
        <v>12164</v>
      </c>
      <c r="D2977" t="s">
        <v>70</v>
      </c>
      <c r="E2977" t="s">
        <v>10641</v>
      </c>
    </row>
    <row r="2978">
      <c r="A2978" t="s">
        <v>12135</v>
      </c>
      <c r="B2978" t="s">
        <v>12136</v>
      </c>
      <c r="C2978" t="s">
        <v>12164</v>
      </c>
      <c r="D2978" t="s">
        <v>70</v>
      </c>
      <c r="E2978" t="s">
        <v>10640</v>
      </c>
    </row>
    <row r="2979">
      <c r="A2979" t="s">
        <v>12132</v>
      </c>
      <c r="B2979" t="s">
        <v>12133</v>
      </c>
      <c r="C2979" t="s">
        <v>12164</v>
      </c>
      <c r="D2979" t="s">
        <v>70</v>
      </c>
      <c r="E2979" t="s">
        <v>10640</v>
      </c>
    </row>
    <row r="2980">
      <c r="A2980" t="s">
        <v>12135</v>
      </c>
      <c r="B2980" t="s">
        <v>12136</v>
      </c>
      <c r="C2980" t="s">
        <v>12164</v>
      </c>
      <c r="D2980" t="s">
        <v>70</v>
      </c>
      <c r="E2980" t="s">
        <v>10639</v>
      </c>
    </row>
    <row r="2981">
      <c r="A2981" t="s">
        <v>12132</v>
      </c>
      <c r="B2981" t="s">
        <v>12133</v>
      </c>
      <c r="C2981" t="s">
        <v>12164</v>
      </c>
      <c r="D2981" t="s">
        <v>70</v>
      </c>
      <c r="E2981" t="s">
        <v>10639</v>
      </c>
    </row>
    <row r="2982">
      <c r="A2982" t="s">
        <v>12135</v>
      </c>
      <c r="B2982" t="s">
        <v>12136</v>
      </c>
      <c r="C2982" t="s">
        <v>12164</v>
      </c>
      <c r="D2982" t="s">
        <v>70</v>
      </c>
      <c r="E2982" t="s">
        <v>10638</v>
      </c>
    </row>
    <row r="2983">
      <c r="A2983" t="s">
        <v>12132</v>
      </c>
      <c r="B2983" t="s">
        <v>12133</v>
      </c>
      <c r="C2983" t="s">
        <v>12164</v>
      </c>
      <c r="D2983" t="s">
        <v>70</v>
      </c>
      <c r="E2983" t="s">
        <v>10638</v>
      </c>
    </row>
    <row r="2984">
      <c r="A2984" t="s">
        <v>12135</v>
      </c>
      <c r="B2984" t="s">
        <v>12136</v>
      </c>
      <c r="C2984" t="s">
        <v>12164</v>
      </c>
      <c r="D2984" t="s">
        <v>70</v>
      </c>
      <c r="E2984" t="s">
        <v>10637</v>
      </c>
    </row>
    <row r="2985">
      <c r="A2985" t="s">
        <v>12132</v>
      </c>
      <c r="B2985" t="s">
        <v>12133</v>
      </c>
      <c r="C2985" t="s">
        <v>12164</v>
      </c>
      <c r="D2985" t="s">
        <v>70</v>
      </c>
      <c r="E2985" t="s">
        <v>10637</v>
      </c>
    </row>
    <row r="2986">
      <c r="A2986" t="s">
        <v>12135</v>
      </c>
      <c r="B2986" t="s">
        <v>12136</v>
      </c>
      <c r="C2986" t="s">
        <v>12163</v>
      </c>
      <c r="D2986" t="s">
        <v>70</v>
      </c>
      <c r="E2986" t="s">
        <v>10636</v>
      </c>
    </row>
    <row r="2987">
      <c r="A2987" t="s">
        <v>12132</v>
      </c>
      <c r="B2987" t="s">
        <v>12133</v>
      </c>
      <c r="C2987" t="s">
        <v>12163</v>
      </c>
      <c r="D2987" t="s">
        <v>70</v>
      </c>
      <c r="E2987" t="s">
        <v>10636</v>
      </c>
    </row>
    <row r="2988">
      <c r="A2988" t="s">
        <v>12135</v>
      </c>
      <c r="B2988" t="s">
        <v>12136</v>
      </c>
      <c r="C2988" t="s">
        <v>12163</v>
      </c>
      <c r="D2988" t="s">
        <v>70</v>
      </c>
      <c r="E2988" t="s">
        <v>10635</v>
      </c>
    </row>
    <row r="2989">
      <c r="A2989" t="s">
        <v>12132</v>
      </c>
      <c r="B2989" t="s">
        <v>12133</v>
      </c>
      <c r="C2989" t="s">
        <v>12163</v>
      </c>
      <c r="D2989" t="s">
        <v>70</v>
      </c>
      <c r="E2989" t="s">
        <v>10635</v>
      </c>
    </row>
    <row r="2990">
      <c r="A2990" t="s">
        <v>12135</v>
      </c>
      <c r="B2990" t="s">
        <v>12136</v>
      </c>
      <c r="C2990" t="s">
        <v>12163</v>
      </c>
      <c r="D2990" t="s">
        <v>70</v>
      </c>
      <c r="E2990" t="s">
        <v>10634</v>
      </c>
    </row>
    <row r="2991">
      <c r="A2991" t="s">
        <v>12132</v>
      </c>
      <c r="B2991" t="s">
        <v>12133</v>
      </c>
      <c r="C2991" t="s">
        <v>12163</v>
      </c>
      <c r="D2991" t="s">
        <v>70</v>
      </c>
      <c r="E2991" t="s">
        <v>10634</v>
      </c>
    </row>
    <row r="2992">
      <c r="A2992" t="s">
        <v>12135</v>
      </c>
      <c r="B2992" t="s">
        <v>12136</v>
      </c>
      <c r="C2992" t="s">
        <v>12163</v>
      </c>
      <c r="D2992" t="s">
        <v>70</v>
      </c>
      <c r="E2992" t="s">
        <v>10633</v>
      </c>
    </row>
    <row r="2993">
      <c r="A2993" t="s">
        <v>12132</v>
      </c>
      <c r="B2993" t="s">
        <v>12133</v>
      </c>
      <c r="C2993" t="s">
        <v>12163</v>
      </c>
      <c r="D2993" t="s">
        <v>70</v>
      </c>
      <c r="E2993" t="s">
        <v>10633</v>
      </c>
    </row>
    <row r="2994">
      <c r="A2994" t="s">
        <v>12135</v>
      </c>
      <c r="B2994" t="s">
        <v>12136</v>
      </c>
      <c r="C2994" t="s">
        <v>12163</v>
      </c>
      <c r="D2994" t="s">
        <v>70</v>
      </c>
      <c r="E2994" t="s">
        <v>10632</v>
      </c>
    </row>
    <row r="2995">
      <c r="A2995" t="s">
        <v>12132</v>
      </c>
      <c r="B2995" t="s">
        <v>12133</v>
      </c>
      <c r="C2995" t="s">
        <v>12163</v>
      </c>
      <c r="D2995" t="s">
        <v>70</v>
      </c>
      <c r="E2995" t="s">
        <v>10632</v>
      </c>
    </row>
    <row r="2996">
      <c r="A2996" t="s">
        <v>12135</v>
      </c>
      <c r="B2996" t="s">
        <v>12136</v>
      </c>
      <c r="C2996" t="s">
        <v>12163</v>
      </c>
      <c r="D2996" t="s">
        <v>70</v>
      </c>
      <c r="E2996" t="s">
        <v>10631</v>
      </c>
    </row>
    <row r="2997">
      <c r="A2997" t="s">
        <v>12132</v>
      </c>
      <c r="B2997" t="s">
        <v>12133</v>
      </c>
      <c r="C2997" t="s">
        <v>12163</v>
      </c>
      <c r="D2997" t="s">
        <v>70</v>
      </c>
      <c r="E2997" t="s">
        <v>10631</v>
      </c>
    </row>
    <row r="2998">
      <c r="A2998" t="s">
        <v>12135</v>
      </c>
      <c r="B2998" t="s">
        <v>12136</v>
      </c>
      <c r="C2998" t="s">
        <v>12163</v>
      </c>
      <c r="D2998" t="s">
        <v>70</v>
      </c>
      <c r="E2998" t="s">
        <v>10630</v>
      </c>
    </row>
    <row r="2999">
      <c r="A2999" t="s">
        <v>12132</v>
      </c>
      <c r="B2999" t="s">
        <v>12133</v>
      </c>
      <c r="C2999" t="s">
        <v>12163</v>
      </c>
      <c r="D2999" t="s">
        <v>70</v>
      </c>
      <c r="E2999" t="s">
        <v>10630</v>
      </c>
    </row>
    <row r="3000">
      <c r="A3000" t="s">
        <v>12135</v>
      </c>
      <c r="B3000" t="s">
        <v>12136</v>
      </c>
      <c r="C3000" t="s">
        <v>12163</v>
      </c>
      <c r="D3000" t="s">
        <v>70</v>
      </c>
      <c r="E3000" t="s">
        <v>10629</v>
      </c>
    </row>
    <row r="3001">
      <c r="A3001" t="s">
        <v>12132</v>
      </c>
      <c r="B3001" t="s">
        <v>12133</v>
      </c>
      <c r="C3001" t="s">
        <v>12163</v>
      </c>
      <c r="D3001" t="s">
        <v>70</v>
      </c>
      <c r="E3001" t="s">
        <v>10629</v>
      </c>
    </row>
    <row r="3002">
      <c r="A3002" t="s">
        <v>12135</v>
      </c>
      <c r="B3002" t="s">
        <v>12136</v>
      </c>
      <c r="C3002" t="s">
        <v>12163</v>
      </c>
      <c r="D3002" t="s">
        <v>70</v>
      </c>
      <c r="E3002" t="s">
        <v>10628</v>
      </c>
    </row>
    <row r="3003">
      <c r="A3003" t="s">
        <v>12132</v>
      </c>
      <c r="B3003" t="s">
        <v>12133</v>
      </c>
      <c r="C3003" t="s">
        <v>12163</v>
      </c>
      <c r="D3003" t="s">
        <v>70</v>
      </c>
      <c r="E3003" t="s">
        <v>10628</v>
      </c>
    </row>
    <row r="3004">
      <c r="A3004" t="s">
        <v>12135</v>
      </c>
      <c r="B3004" t="s">
        <v>12136</v>
      </c>
      <c r="C3004" t="s">
        <v>12163</v>
      </c>
      <c r="D3004" t="s">
        <v>70</v>
      </c>
      <c r="E3004" t="s">
        <v>10627</v>
      </c>
    </row>
    <row r="3005">
      <c r="A3005" t="s">
        <v>12132</v>
      </c>
      <c r="B3005" t="s">
        <v>12133</v>
      </c>
      <c r="C3005" t="s">
        <v>12163</v>
      </c>
      <c r="D3005" t="s">
        <v>70</v>
      </c>
      <c r="E3005" t="s">
        <v>10627</v>
      </c>
    </row>
    <row r="3006">
      <c r="A3006" t="s">
        <v>12135</v>
      </c>
      <c r="B3006" t="s">
        <v>12136</v>
      </c>
      <c r="C3006" t="s">
        <v>12163</v>
      </c>
      <c r="D3006" t="s">
        <v>70</v>
      </c>
      <c r="E3006" t="s">
        <v>10626</v>
      </c>
    </row>
    <row r="3007">
      <c r="A3007" t="s">
        <v>12132</v>
      </c>
      <c r="B3007" t="s">
        <v>12133</v>
      </c>
      <c r="C3007" t="s">
        <v>12163</v>
      </c>
      <c r="D3007" t="s">
        <v>70</v>
      </c>
      <c r="E3007" t="s">
        <v>10626</v>
      </c>
    </row>
    <row r="3008">
      <c r="A3008" t="s">
        <v>12135</v>
      </c>
      <c r="B3008" t="s">
        <v>12136</v>
      </c>
      <c r="C3008" t="s">
        <v>12163</v>
      </c>
      <c r="D3008" t="s">
        <v>70</v>
      </c>
      <c r="E3008" t="s">
        <v>10625</v>
      </c>
    </row>
    <row r="3009">
      <c r="A3009" t="s">
        <v>12132</v>
      </c>
      <c r="B3009" t="s">
        <v>12133</v>
      </c>
      <c r="C3009" t="s">
        <v>12163</v>
      </c>
      <c r="D3009" t="s">
        <v>70</v>
      </c>
      <c r="E3009" t="s">
        <v>10625</v>
      </c>
    </row>
    <row r="3010">
      <c r="A3010" t="s">
        <v>12135</v>
      </c>
      <c r="B3010" t="s">
        <v>12136</v>
      </c>
      <c r="C3010" t="s">
        <v>12163</v>
      </c>
      <c r="D3010" t="s">
        <v>70</v>
      </c>
      <c r="E3010" t="s">
        <v>10624</v>
      </c>
    </row>
    <row r="3011">
      <c r="A3011" t="s">
        <v>12132</v>
      </c>
      <c r="B3011" t="s">
        <v>12133</v>
      </c>
      <c r="C3011" t="s">
        <v>12163</v>
      </c>
      <c r="D3011" t="s">
        <v>70</v>
      </c>
      <c r="E3011" t="s">
        <v>10624</v>
      </c>
    </row>
    <row r="3012">
      <c r="A3012" t="s">
        <v>12135</v>
      </c>
      <c r="B3012" t="s">
        <v>12136</v>
      </c>
      <c r="C3012" t="s">
        <v>12163</v>
      </c>
      <c r="D3012" t="s">
        <v>70</v>
      </c>
      <c r="E3012" t="s">
        <v>10623</v>
      </c>
    </row>
    <row r="3013">
      <c r="A3013" t="s">
        <v>12132</v>
      </c>
      <c r="B3013" t="s">
        <v>12133</v>
      </c>
      <c r="C3013" t="s">
        <v>12163</v>
      </c>
      <c r="D3013" t="s">
        <v>70</v>
      </c>
      <c r="E3013" t="s">
        <v>10623</v>
      </c>
    </row>
    <row r="3014">
      <c r="A3014" t="s">
        <v>12135</v>
      </c>
      <c r="B3014" t="s">
        <v>12136</v>
      </c>
      <c r="C3014" t="s">
        <v>12163</v>
      </c>
      <c r="D3014" t="s">
        <v>70</v>
      </c>
      <c r="E3014" t="s">
        <v>10622</v>
      </c>
    </row>
    <row r="3015">
      <c r="A3015" t="s">
        <v>12132</v>
      </c>
      <c r="B3015" t="s">
        <v>12133</v>
      </c>
      <c r="C3015" t="s">
        <v>12163</v>
      </c>
      <c r="D3015" t="s">
        <v>70</v>
      </c>
      <c r="E3015" t="s">
        <v>10622</v>
      </c>
    </row>
    <row r="3016">
      <c r="A3016" t="s">
        <v>12135</v>
      </c>
      <c r="B3016" t="s">
        <v>12136</v>
      </c>
      <c r="C3016" t="s">
        <v>12163</v>
      </c>
      <c r="D3016" t="s">
        <v>70</v>
      </c>
      <c r="E3016" t="s">
        <v>10621</v>
      </c>
    </row>
    <row r="3017">
      <c r="A3017" t="s">
        <v>12132</v>
      </c>
      <c r="B3017" t="s">
        <v>12133</v>
      </c>
      <c r="C3017" t="s">
        <v>12163</v>
      </c>
      <c r="D3017" t="s">
        <v>70</v>
      </c>
      <c r="E3017" t="s">
        <v>10621</v>
      </c>
    </row>
    <row r="3018">
      <c r="A3018" t="s">
        <v>12135</v>
      </c>
      <c r="B3018" t="s">
        <v>12136</v>
      </c>
      <c r="C3018" t="s">
        <v>12163</v>
      </c>
      <c r="D3018" t="s">
        <v>70</v>
      </c>
      <c r="E3018" t="s">
        <v>10620</v>
      </c>
    </row>
    <row r="3019">
      <c r="A3019" t="s">
        <v>12132</v>
      </c>
      <c r="B3019" t="s">
        <v>12133</v>
      </c>
      <c r="C3019" t="s">
        <v>12163</v>
      </c>
      <c r="D3019" t="s">
        <v>70</v>
      </c>
      <c r="E3019" t="s">
        <v>10620</v>
      </c>
    </row>
    <row r="3020">
      <c r="A3020" t="s">
        <v>12135</v>
      </c>
      <c r="B3020" t="s">
        <v>12136</v>
      </c>
      <c r="C3020" t="s">
        <v>12163</v>
      </c>
      <c r="D3020" t="s">
        <v>70</v>
      </c>
      <c r="E3020" t="s">
        <v>10619</v>
      </c>
    </row>
    <row r="3021">
      <c r="A3021" t="s">
        <v>12132</v>
      </c>
      <c r="B3021" t="s">
        <v>12133</v>
      </c>
      <c r="C3021" t="s">
        <v>12163</v>
      </c>
      <c r="D3021" t="s">
        <v>70</v>
      </c>
      <c r="E3021" t="s">
        <v>10619</v>
      </c>
    </row>
    <row r="3022">
      <c r="A3022" t="s">
        <v>12135</v>
      </c>
      <c r="B3022" t="s">
        <v>12136</v>
      </c>
      <c r="C3022" t="s">
        <v>12163</v>
      </c>
      <c r="D3022" t="s">
        <v>70</v>
      </c>
      <c r="E3022" t="s">
        <v>10618</v>
      </c>
    </row>
    <row r="3023">
      <c r="A3023" t="s">
        <v>12132</v>
      </c>
      <c r="B3023" t="s">
        <v>12133</v>
      </c>
      <c r="C3023" t="s">
        <v>12163</v>
      </c>
      <c r="D3023" t="s">
        <v>70</v>
      </c>
      <c r="E3023" t="s">
        <v>10618</v>
      </c>
    </row>
    <row r="3024">
      <c r="A3024" t="s">
        <v>12135</v>
      </c>
      <c r="B3024" t="s">
        <v>12136</v>
      </c>
      <c r="C3024" t="s">
        <v>12163</v>
      </c>
      <c r="D3024" t="s">
        <v>70</v>
      </c>
      <c r="E3024" t="s">
        <v>10617</v>
      </c>
    </row>
    <row r="3025">
      <c r="A3025" t="s">
        <v>12132</v>
      </c>
      <c r="B3025" t="s">
        <v>12133</v>
      </c>
      <c r="C3025" t="s">
        <v>12163</v>
      </c>
      <c r="D3025" t="s">
        <v>70</v>
      </c>
      <c r="E3025" t="s">
        <v>10617</v>
      </c>
    </row>
    <row r="3026">
      <c r="A3026" t="s">
        <v>12135</v>
      </c>
      <c r="B3026" t="s">
        <v>12136</v>
      </c>
      <c r="C3026" t="s">
        <v>12163</v>
      </c>
      <c r="D3026" t="s">
        <v>70</v>
      </c>
      <c r="E3026" t="s">
        <v>10616</v>
      </c>
    </row>
    <row r="3027">
      <c r="A3027" t="s">
        <v>12132</v>
      </c>
      <c r="B3027" t="s">
        <v>12133</v>
      </c>
      <c r="C3027" t="s">
        <v>12163</v>
      </c>
      <c r="D3027" t="s">
        <v>70</v>
      </c>
      <c r="E3027" t="s">
        <v>10616</v>
      </c>
    </row>
    <row r="3028">
      <c r="A3028" t="s">
        <v>12135</v>
      </c>
      <c r="B3028" t="s">
        <v>12136</v>
      </c>
      <c r="C3028" t="s">
        <v>12163</v>
      </c>
      <c r="D3028" t="s">
        <v>70</v>
      </c>
      <c r="E3028" t="s">
        <v>10615</v>
      </c>
    </row>
    <row r="3029">
      <c r="A3029" t="s">
        <v>12132</v>
      </c>
      <c r="B3029" t="s">
        <v>12133</v>
      </c>
      <c r="C3029" t="s">
        <v>12163</v>
      </c>
      <c r="D3029" t="s">
        <v>70</v>
      </c>
      <c r="E3029" t="s">
        <v>10615</v>
      </c>
    </row>
    <row r="3030">
      <c r="A3030" t="s">
        <v>12135</v>
      </c>
      <c r="B3030" t="s">
        <v>12136</v>
      </c>
      <c r="C3030" t="s">
        <v>12163</v>
      </c>
      <c r="D3030" t="s">
        <v>70</v>
      </c>
      <c r="E3030" t="s">
        <v>10614</v>
      </c>
    </row>
    <row r="3031">
      <c r="A3031" t="s">
        <v>12132</v>
      </c>
      <c r="B3031" t="s">
        <v>12133</v>
      </c>
      <c r="C3031" t="s">
        <v>12163</v>
      </c>
      <c r="D3031" t="s">
        <v>70</v>
      </c>
      <c r="E3031" t="s">
        <v>10614</v>
      </c>
    </row>
    <row r="3032">
      <c r="A3032" t="s">
        <v>12135</v>
      </c>
      <c r="B3032" t="s">
        <v>12136</v>
      </c>
      <c r="C3032" t="s">
        <v>12163</v>
      </c>
      <c r="D3032" t="s">
        <v>70</v>
      </c>
      <c r="E3032" t="s">
        <v>10613</v>
      </c>
    </row>
    <row r="3033">
      <c r="A3033" t="s">
        <v>12132</v>
      </c>
      <c r="B3033" t="s">
        <v>12133</v>
      </c>
      <c r="C3033" t="s">
        <v>12163</v>
      </c>
      <c r="D3033" t="s">
        <v>70</v>
      </c>
      <c r="E3033" t="s">
        <v>10613</v>
      </c>
    </row>
    <row r="3034">
      <c r="A3034" t="s">
        <v>12135</v>
      </c>
      <c r="B3034" t="s">
        <v>12136</v>
      </c>
      <c r="C3034" t="s">
        <v>12163</v>
      </c>
      <c r="D3034" t="s">
        <v>70</v>
      </c>
      <c r="E3034" t="s">
        <v>10612</v>
      </c>
    </row>
    <row r="3035">
      <c r="A3035" t="s">
        <v>12132</v>
      </c>
      <c r="B3035" t="s">
        <v>12133</v>
      </c>
      <c r="C3035" t="s">
        <v>12163</v>
      </c>
      <c r="D3035" t="s">
        <v>70</v>
      </c>
      <c r="E3035" t="s">
        <v>10612</v>
      </c>
    </row>
    <row r="3036">
      <c r="A3036" t="s">
        <v>12135</v>
      </c>
      <c r="B3036" t="s">
        <v>12136</v>
      </c>
      <c r="C3036" t="s">
        <v>12163</v>
      </c>
      <c r="D3036" t="s">
        <v>70</v>
      </c>
      <c r="E3036" t="s">
        <v>10611</v>
      </c>
    </row>
    <row r="3037">
      <c r="A3037" t="s">
        <v>12132</v>
      </c>
      <c r="B3037" t="s">
        <v>12133</v>
      </c>
      <c r="C3037" t="s">
        <v>12163</v>
      </c>
      <c r="D3037" t="s">
        <v>70</v>
      </c>
      <c r="E3037" t="s">
        <v>10611</v>
      </c>
    </row>
    <row r="3038">
      <c r="A3038" t="s">
        <v>12135</v>
      </c>
      <c r="B3038" t="s">
        <v>12136</v>
      </c>
      <c r="C3038" t="s">
        <v>12163</v>
      </c>
      <c r="D3038" t="s">
        <v>70</v>
      </c>
      <c r="E3038" t="s">
        <v>10610</v>
      </c>
    </row>
    <row r="3039">
      <c r="A3039" t="s">
        <v>12132</v>
      </c>
      <c r="B3039" t="s">
        <v>12133</v>
      </c>
      <c r="C3039" t="s">
        <v>12163</v>
      </c>
      <c r="D3039" t="s">
        <v>70</v>
      </c>
      <c r="E3039" t="s">
        <v>10610</v>
      </c>
    </row>
    <row r="3040">
      <c r="A3040" t="s">
        <v>12135</v>
      </c>
      <c r="B3040" t="s">
        <v>12136</v>
      </c>
      <c r="C3040" t="s">
        <v>12163</v>
      </c>
      <c r="D3040" t="s">
        <v>70</v>
      </c>
      <c r="E3040" t="s">
        <v>10609</v>
      </c>
    </row>
    <row r="3041">
      <c r="A3041" t="s">
        <v>12132</v>
      </c>
      <c r="B3041" t="s">
        <v>12133</v>
      </c>
      <c r="C3041" t="s">
        <v>12163</v>
      </c>
      <c r="D3041" t="s">
        <v>70</v>
      </c>
      <c r="E3041" t="s">
        <v>10609</v>
      </c>
    </row>
    <row r="3042">
      <c r="A3042" t="s">
        <v>12135</v>
      </c>
      <c r="B3042" t="s">
        <v>12136</v>
      </c>
      <c r="C3042" t="s">
        <v>12163</v>
      </c>
      <c r="D3042" t="s">
        <v>70</v>
      </c>
      <c r="E3042" t="s">
        <v>10608</v>
      </c>
    </row>
    <row r="3043">
      <c r="A3043" t="s">
        <v>12132</v>
      </c>
      <c r="B3043" t="s">
        <v>12133</v>
      </c>
      <c r="C3043" t="s">
        <v>12163</v>
      </c>
      <c r="D3043" t="s">
        <v>70</v>
      </c>
      <c r="E3043" t="s">
        <v>10608</v>
      </c>
    </row>
    <row r="3044">
      <c r="A3044" t="s">
        <v>12135</v>
      </c>
      <c r="B3044" t="s">
        <v>12136</v>
      </c>
      <c r="C3044" t="s">
        <v>12163</v>
      </c>
      <c r="D3044" t="s">
        <v>70</v>
      </c>
      <c r="E3044" t="s">
        <v>10607</v>
      </c>
    </row>
    <row r="3045">
      <c r="A3045" t="s">
        <v>12132</v>
      </c>
      <c r="B3045" t="s">
        <v>12133</v>
      </c>
      <c r="C3045" t="s">
        <v>12163</v>
      </c>
      <c r="D3045" t="s">
        <v>70</v>
      </c>
      <c r="E3045" t="s">
        <v>10607</v>
      </c>
    </row>
    <row r="3046">
      <c r="A3046" t="s">
        <v>12135</v>
      </c>
      <c r="B3046" t="s">
        <v>12136</v>
      </c>
      <c r="C3046" t="s">
        <v>12163</v>
      </c>
      <c r="D3046" t="s">
        <v>70</v>
      </c>
      <c r="E3046" t="s">
        <v>10606</v>
      </c>
    </row>
    <row r="3047">
      <c r="A3047" t="s">
        <v>12132</v>
      </c>
      <c r="B3047" t="s">
        <v>12133</v>
      </c>
      <c r="C3047" t="s">
        <v>12163</v>
      </c>
      <c r="D3047" t="s">
        <v>70</v>
      </c>
      <c r="E3047" t="s">
        <v>10606</v>
      </c>
    </row>
    <row r="3048">
      <c r="A3048" t="s">
        <v>12135</v>
      </c>
      <c r="B3048" t="s">
        <v>12136</v>
      </c>
      <c r="C3048" t="s">
        <v>12163</v>
      </c>
      <c r="D3048" t="s">
        <v>70</v>
      </c>
      <c r="E3048" t="s">
        <v>10605</v>
      </c>
    </row>
    <row r="3049">
      <c r="A3049" t="s">
        <v>12132</v>
      </c>
      <c r="B3049" t="s">
        <v>12133</v>
      </c>
      <c r="C3049" t="s">
        <v>12163</v>
      </c>
      <c r="D3049" t="s">
        <v>70</v>
      </c>
      <c r="E3049" t="s">
        <v>10605</v>
      </c>
    </row>
    <row r="3050">
      <c r="A3050" t="s">
        <v>12135</v>
      </c>
      <c r="B3050" t="s">
        <v>12136</v>
      </c>
      <c r="C3050" t="s">
        <v>12163</v>
      </c>
      <c r="D3050" t="s">
        <v>70</v>
      </c>
      <c r="E3050" t="s">
        <v>10604</v>
      </c>
    </row>
    <row r="3051">
      <c r="A3051" t="s">
        <v>12132</v>
      </c>
      <c r="B3051" t="s">
        <v>12133</v>
      </c>
      <c r="C3051" t="s">
        <v>12163</v>
      </c>
      <c r="D3051" t="s">
        <v>70</v>
      </c>
      <c r="E3051" t="s">
        <v>10604</v>
      </c>
    </row>
    <row r="3052">
      <c r="A3052" t="s">
        <v>12135</v>
      </c>
      <c r="B3052" t="s">
        <v>12136</v>
      </c>
      <c r="C3052" t="s">
        <v>12163</v>
      </c>
      <c r="D3052" t="s">
        <v>70</v>
      </c>
      <c r="E3052" t="s">
        <v>10603</v>
      </c>
    </row>
    <row r="3053">
      <c r="A3053" t="s">
        <v>12132</v>
      </c>
      <c r="B3053" t="s">
        <v>12133</v>
      </c>
      <c r="C3053" t="s">
        <v>12163</v>
      </c>
      <c r="D3053" t="s">
        <v>70</v>
      </c>
      <c r="E3053" t="s">
        <v>10603</v>
      </c>
    </row>
    <row r="3054">
      <c r="A3054" t="s">
        <v>12135</v>
      </c>
      <c r="B3054" t="s">
        <v>12136</v>
      </c>
      <c r="C3054" t="s">
        <v>12163</v>
      </c>
      <c r="D3054" t="s">
        <v>70</v>
      </c>
      <c r="E3054" t="s">
        <v>10602</v>
      </c>
    </row>
    <row r="3055">
      <c r="A3055" t="s">
        <v>12132</v>
      </c>
      <c r="B3055" t="s">
        <v>12133</v>
      </c>
      <c r="C3055" t="s">
        <v>12163</v>
      </c>
      <c r="D3055" t="s">
        <v>70</v>
      </c>
      <c r="E3055" t="s">
        <v>10602</v>
      </c>
    </row>
    <row r="3056">
      <c r="A3056" t="s">
        <v>12135</v>
      </c>
      <c r="B3056" t="s">
        <v>12136</v>
      </c>
      <c r="C3056" t="s">
        <v>12163</v>
      </c>
      <c r="D3056" t="s">
        <v>70</v>
      </c>
      <c r="E3056" t="s">
        <v>10601</v>
      </c>
    </row>
    <row r="3057">
      <c r="A3057" t="s">
        <v>12132</v>
      </c>
      <c r="B3057" t="s">
        <v>12133</v>
      </c>
      <c r="C3057" t="s">
        <v>12163</v>
      </c>
      <c r="D3057" t="s">
        <v>70</v>
      </c>
      <c r="E3057" t="s">
        <v>10601</v>
      </c>
    </row>
    <row r="3058">
      <c r="A3058" t="s">
        <v>12135</v>
      </c>
      <c r="B3058" t="s">
        <v>12136</v>
      </c>
      <c r="C3058" t="s">
        <v>12163</v>
      </c>
      <c r="D3058" t="s">
        <v>70</v>
      </c>
      <c r="E3058" t="s">
        <v>10600</v>
      </c>
    </row>
    <row r="3059">
      <c r="A3059" t="s">
        <v>12132</v>
      </c>
      <c r="B3059" t="s">
        <v>12133</v>
      </c>
      <c r="C3059" t="s">
        <v>12163</v>
      </c>
      <c r="D3059" t="s">
        <v>70</v>
      </c>
      <c r="E3059" t="s">
        <v>10600</v>
      </c>
    </row>
    <row r="3060">
      <c r="A3060" t="s">
        <v>12135</v>
      </c>
      <c r="B3060" t="s">
        <v>12136</v>
      </c>
      <c r="C3060" t="s">
        <v>12163</v>
      </c>
      <c r="D3060" t="s">
        <v>70</v>
      </c>
      <c r="E3060" t="s">
        <v>10599</v>
      </c>
    </row>
    <row r="3061">
      <c r="A3061" t="s">
        <v>12132</v>
      </c>
      <c r="B3061" t="s">
        <v>12133</v>
      </c>
      <c r="C3061" t="s">
        <v>12163</v>
      </c>
      <c r="D3061" t="s">
        <v>70</v>
      </c>
      <c r="E3061" t="s">
        <v>10599</v>
      </c>
    </row>
    <row r="3062">
      <c r="A3062" t="s">
        <v>12135</v>
      </c>
      <c r="B3062" t="s">
        <v>12136</v>
      </c>
      <c r="C3062" t="s">
        <v>12163</v>
      </c>
      <c r="D3062" t="s">
        <v>70</v>
      </c>
      <c r="E3062" t="s">
        <v>10598</v>
      </c>
    </row>
    <row r="3063">
      <c r="A3063" t="s">
        <v>12132</v>
      </c>
      <c r="B3063" t="s">
        <v>12133</v>
      </c>
      <c r="C3063" t="s">
        <v>12163</v>
      </c>
      <c r="D3063" t="s">
        <v>70</v>
      </c>
      <c r="E3063" t="s">
        <v>10598</v>
      </c>
    </row>
    <row r="3064">
      <c r="A3064" t="s">
        <v>12135</v>
      </c>
      <c r="B3064" t="s">
        <v>12136</v>
      </c>
      <c r="C3064" t="s">
        <v>12163</v>
      </c>
      <c r="D3064" t="s">
        <v>70</v>
      </c>
      <c r="E3064" t="s">
        <v>10597</v>
      </c>
    </row>
    <row r="3065">
      <c r="A3065" t="s">
        <v>12132</v>
      </c>
      <c r="B3065" t="s">
        <v>12133</v>
      </c>
      <c r="C3065" t="s">
        <v>12163</v>
      </c>
      <c r="D3065" t="s">
        <v>70</v>
      </c>
      <c r="E3065" t="s">
        <v>10597</v>
      </c>
    </row>
    <row r="3066">
      <c r="A3066" t="s">
        <v>12135</v>
      </c>
      <c r="B3066" t="s">
        <v>12136</v>
      </c>
      <c r="C3066" t="s">
        <v>12163</v>
      </c>
      <c r="D3066" t="s">
        <v>70</v>
      </c>
      <c r="E3066" t="s">
        <v>10596</v>
      </c>
    </row>
    <row r="3067">
      <c r="A3067" t="s">
        <v>12132</v>
      </c>
      <c r="B3067" t="s">
        <v>12133</v>
      </c>
      <c r="C3067" t="s">
        <v>12163</v>
      </c>
      <c r="D3067" t="s">
        <v>70</v>
      </c>
      <c r="E3067" t="s">
        <v>10596</v>
      </c>
    </row>
    <row r="3068">
      <c r="A3068" t="s">
        <v>12135</v>
      </c>
      <c r="B3068" t="s">
        <v>12136</v>
      </c>
      <c r="C3068" t="s">
        <v>12163</v>
      </c>
      <c r="D3068" t="s">
        <v>70</v>
      </c>
      <c r="E3068" t="s">
        <v>10595</v>
      </c>
    </row>
    <row r="3069">
      <c r="A3069" t="s">
        <v>12132</v>
      </c>
      <c r="B3069" t="s">
        <v>12133</v>
      </c>
      <c r="C3069" t="s">
        <v>12163</v>
      </c>
      <c r="D3069" t="s">
        <v>70</v>
      </c>
      <c r="E3069" t="s">
        <v>10595</v>
      </c>
    </row>
    <row r="3070">
      <c r="A3070" t="s">
        <v>12135</v>
      </c>
      <c r="B3070" t="s">
        <v>12136</v>
      </c>
      <c r="C3070" t="s">
        <v>12163</v>
      </c>
      <c r="D3070" t="s">
        <v>70</v>
      </c>
      <c r="E3070" t="s">
        <v>10594</v>
      </c>
    </row>
    <row r="3071">
      <c r="A3071" t="s">
        <v>12132</v>
      </c>
      <c r="B3071" t="s">
        <v>12133</v>
      </c>
      <c r="C3071" t="s">
        <v>12163</v>
      </c>
      <c r="D3071" t="s">
        <v>70</v>
      </c>
      <c r="E3071" t="s">
        <v>10594</v>
      </c>
    </row>
    <row r="3072">
      <c r="A3072" t="s">
        <v>12135</v>
      </c>
      <c r="B3072" t="s">
        <v>12136</v>
      </c>
      <c r="C3072" t="s">
        <v>12163</v>
      </c>
      <c r="D3072" t="s">
        <v>70</v>
      </c>
      <c r="E3072" t="s">
        <v>10593</v>
      </c>
    </row>
    <row r="3073">
      <c r="A3073" t="s">
        <v>12132</v>
      </c>
      <c r="B3073" t="s">
        <v>12133</v>
      </c>
      <c r="C3073" t="s">
        <v>12163</v>
      </c>
      <c r="D3073" t="s">
        <v>70</v>
      </c>
      <c r="E3073" t="s">
        <v>10593</v>
      </c>
    </row>
    <row r="3074">
      <c r="A3074" t="s">
        <v>12135</v>
      </c>
      <c r="B3074" t="s">
        <v>12136</v>
      </c>
      <c r="C3074" t="s">
        <v>12163</v>
      </c>
      <c r="D3074" t="s">
        <v>70</v>
      </c>
      <c r="E3074" t="s">
        <v>10592</v>
      </c>
    </row>
    <row r="3075">
      <c r="A3075" t="s">
        <v>12132</v>
      </c>
      <c r="B3075" t="s">
        <v>12133</v>
      </c>
      <c r="C3075" t="s">
        <v>12163</v>
      </c>
      <c r="D3075" t="s">
        <v>70</v>
      </c>
      <c r="E3075" t="s">
        <v>10592</v>
      </c>
    </row>
    <row r="3076">
      <c r="A3076" t="s">
        <v>12135</v>
      </c>
      <c r="B3076" t="s">
        <v>12136</v>
      </c>
      <c r="C3076" t="s">
        <v>12163</v>
      </c>
      <c r="D3076" t="s">
        <v>70</v>
      </c>
      <c r="E3076" t="s">
        <v>10591</v>
      </c>
    </row>
    <row r="3077">
      <c r="A3077" t="s">
        <v>12132</v>
      </c>
      <c r="B3077" t="s">
        <v>12133</v>
      </c>
      <c r="C3077" t="s">
        <v>12163</v>
      </c>
      <c r="D3077" t="s">
        <v>70</v>
      </c>
      <c r="E3077" t="s">
        <v>10591</v>
      </c>
    </row>
    <row r="3078">
      <c r="A3078" t="s">
        <v>12135</v>
      </c>
      <c r="B3078" t="s">
        <v>12136</v>
      </c>
      <c r="C3078" t="s">
        <v>12163</v>
      </c>
      <c r="D3078" t="s">
        <v>70</v>
      </c>
      <c r="E3078" t="s">
        <v>10590</v>
      </c>
    </row>
    <row r="3079">
      <c r="A3079" t="s">
        <v>12132</v>
      </c>
      <c r="B3079" t="s">
        <v>12133</v>
      </c>
      <c r="C3079" t="s">
        <v>12163</v>
      </c>
      <c r="D3079" t="s">
        <v>70</v>
      </c>
      <c r="E3079" t="s">
        <v>10590</v>
      </c>
    </row>
    <row r="3080">
      <c r="A3080" t="s">
        <v>12135</v>
      </c>
      <c r="B3080" t="s">
        <v>12136</v>
      </c>
      <c r="C3080" t="s">
        <v>12162</v>
      </c>
      <c r="D3080" t="s">
        <v>70</v>
      </c>
      <c r="E3080" t="s">
        <v>10589</v>
      </c>
    </row>
    <row r="3081">
      <c r="A3081" t="s">
        <v>12132</v>
      </c>
      <c r="B3081" t="s">
        <v>12133</v>
      </c>
      <c r="C3081" t="s">
        <v>12162</v>
      </c>
      <c r="D3081" t="s">
        <v>70</v>
      </c>
      <c r="E3081" t="s">
        <v>10589</v>
      </c>
    </row>
    <row r="3082">
      <c r="A3082" t="s">
        <v>12135</v>
      </c>
      <c r="B3082" t="s">
        <v>12136</v>
      </c>
      <c r="C3082" t="s">
        <v>12162</v>
      </c>
      <c r="D3082" t="s">
        <v>70</v>
      </c>
      <c r="E3082" t="s">
        <v>10588</v>
      </c>
    </row>
    <row r="3083">
      <c r="A3083" t="s">
        <v>12132</v>
      </c>
      <c r="B3083" t="s">
        <v>12133</v>
      </c>
      <c r="C3083" t="s">
        <v>12162</v>
      </c>
      <c r="D3083" t="s">
        <v>70</v>
      </c>
      <c r="E3083" t="s">
        <v>10588</v>
      </c>
    </row>
    <row r="3084">
      <c r="A3084" t="s">
        <v>12135</v>
      </c>
      <c r="B3084" t="s">
        <v>12136</v>
      </c>
      <c r="C3084" t="s">
        <v>12162</v>
      </c>
      <c r="D3084" t="s">
        <v>70</v>
      </c>
      <c r="E3084" t="s">
        <v>10587</v>
      </c>
    </row>
    <row r="3085">
      <c r="A3085" t="s">
        <v>12132</v>
      </c>
      <c r="B3085" t="s">
        <v>12133</v>
      </c>
      <c r="C3085" t="s">
        <v>12162</v>
      </c>
      <c r="D3085" t="s">
        <v>70</v>
      </c>
      <c r="E3085" t="s">
        <v>10587</v>
      </c>
    </row>
    <row r="3086">
      <c r="A3086" t="s">
        <v>12135</v>
      </c>
      <c r="B3086" t="s">
        <v>12136</v>
      </c>
      <c r="C3086" t="s">
        <v>12162</v>
      </c>
      <c r="D3086" t="s">
        <v>70</v>
      </c>
      <c r="E3086" t="s">
        <v>10586</v>
      </c>
    </row>
    <row r="3087">
      <c r="A3087" t="s">
        <v>12132</v>
      </c>
      <c r="B3087" t="s">
        <v>12133</v>
      </c>
      <c r="C3087" t="s">
        <v>12162</v>
      </c>
      <c r="D3087" t="s">
        <v>70</v>
      </c>
      <c r="E3087" t="s">
        <v>10586</v>
      </c>
    </row>
    <row r="3088">
      <c r="A3088" t="s">
        <v>12135</v>
      </c>
      <c r="B3088" t="s">
        <v>12136</v>
      </c>
      <c r="C3088" t="s">
        <v>12162</v>
      </c>
      <c r="D3088" t="s">
        <v>70</v>
      </c>
      <c r="E3088" t="s">
        <v>10585</v>
      </c>
    </row>
    <row r="3089">
      <c r="A3089" t="s">
        <v>12132</v>
      </c>
      <c r="B3089" t="s">
        <v>12133</v>
      </c>
      <c r="C3089" t="s">
        <v>12162</v>
      </c>
      <c r="D3089" t="s">
        <v>70</v>
      </c>
      <c r="E3089" t="s">
        <v>10585</v>
      </c>
    </row>
    <row r="3090">
      <c r="A3090" t="s">
        <v>12135</v>
      </c>
      <c r="B3090" t="s">
        <v>12136</v>
      </c>
      <c r="C3090" t="s">
        <v>12162</v>
      </c>
      <c r="D3090" t="s">
        <v>70</v>
      </c>
      <c r="E3090" t="s">
        <v>10584</v>
      </c>
    </row>
    <row r="3091">
      <c r="A3091" t="s">
        <v>12132</v>
      </c>
      <c r="B3091" t="s">
        <v>12133</v>
      </c>
      <c r="C3091" t="s">
        <v>12162</v>
      </c>
      <c r="D3091" t="s">
        <v>70</v>
      </c>
      <c r="E3091" t="s">
        <v>10584</v>
      </c>
    </row>
    <row r="3092">
      <c r="A3092" t="s">
        <v>12135</v>
      </c>
      <c r="B3092" t="s">
        <v>12136</v>
      </c>
      <c r="C3092" t="s">
        <v>12162</v>
      </c>
      <c r="D3092" t="s">
        <v>70</v>
      </c>
      <c r="E3092" t="s">
        <v>10583</v>
      </c>
    </row>
    <row r="3093">
      <c r="A3093" t="s">
        <v>12132</v>
      </c>
      <c r="B3093" t="s">
        <v>12133</v>
      </c>
      <c r="C3093" t="s">
        <v>12162</v>
      </c>
      <c r="D3093" t="s">
        <v>70</v>
      </c>
      <c r="E3093" t="s">
        <v>10583</v>
      </c>
    </row>
    <row r="3094">
      <c r="A3094" t="s">
        <v>12135</v>
      </c>
      <c r="B3094" t="s">
        <v>12136</v>
      </c>
      <c r="C3094" t="s">
        <v>12162</v>
      </c>
      <c r="D3094" t="s">
        <v>70</v>
      </c>
      <c r="E3094" t="s">
        <v>10582</v>
      </c>
    </row>
    <row r="3095">
      <c r="A3095" t="s">
        <v>12132</v>
      </c>
      <c r="B3095" t="s">
        <v>12133</v>
      </c>
      <c r="C3095" t="s">
        <v>12162</v>
      </c>
      <c r="D3095" t="s">
        <v>70</v>
      </c>
      <c r="E3095" t="s">
        <v>10582</v>
      </c>
    </row>
    <row r="3096">
      <c r="A3096" t="s">
        <v>12135</v>
      </c>
      <c r="B3096" t="s">
        <v>12136</v>
      </c>
      <c r="C3096" t="s">
        <v>12162</v>
      </c>
      <c r="D3096" t="s">
        <v>70</v>
      </c>
      <c r="E3096" t="s">
        <v>10581</v>
      </c>
    </row>
    <row r="3097">
      <c r="A3097" t="s">
        <v>12132</v>
      </c>
      <c r="B3097" t="s">
        <v>12133</v>
      </c>
      <c r="C3097" t="s">
        <v>12162</v>
      </c>
      <c r="D3097" t="s">
        <v>70</v>
      </c>
      <c r="E3097" t="s">
        <v>10581</v>
      </c>
    </row>
    <row r="3098">
      <c r="A3098" t="s">
        <v>12135</v>
      </c>
      <c r="B3098" t="s">
        <v>12136</v>
      </c>
      <c r="C3098" t="s">
        <v>12162</v>
      </c>
      <c r="D3098" t="s">
        <v>70</v>
      </c>
      <c r="E3098" t="s">
        <v>10580</v>
      </c>
    </row>
    <row r="3099">
      <c r="A3099" t="s">
        <v>12132</v>
      </c>
      <c r="B3099" t="s">
        <v>12133</v>
      </c>
      <c r="C3099" t="s">
        <v>12162</v>
      </c>
      <c r="D3099" t="s">
        <v>70</v>
      </c>
      <c r="E3099" t="s">
        <v>10580</v>
      </c>
    </row>
    <row r="3100">
      <c r="A3100" t="s">
        <v>12135</v>
      </c>
      <c r="B3100" t="s">
        <v>12136</v>
      </c>
      <c r="C3100" t="s">
        <v>12162</v>
      </c>
      <c r="D3100" t="s">
        <v>70</v>
      </c>
      <c r="E3100" t="s">
        <v>10579</v>
      </c>
    </row>
    <row r="3101">
      <c r="A3101" t="s">
        <v>12132</v>
      </c>
      <c r="B3101" t="s">
        <v>12133</v>
      </c>
      <c r="C3101" t="s">
        <v>12162</v>
      </c>
      <c r="D3101" t="s">
        <v>70</v>
      </c>
      <c r="E3101" t="s">
        <v>10579</v>
      </c>
    </row>
    <row r="3102">
      <c r="A3102" t="s">
        <v>12135</v>
      </c>
      <c r="B3102" t="s">
        <v>12136</v>
      </c>
      <c r="C3102" t="s">
        <v>12162</v>
      </c>
      <c r="D3102" t="s">
        <v>70</v>
      </c>
      <c r="E3102" t="s">
        <v>10578</v>
      </c>
    </row>
    <row r="3103">
      <c r="A3103" t="s">
        <v>12132</v>
      </c>
      <c r="B3103" t="s">
        <v>12133</v>
      </c>
      <c r="C3103" t="s">
        <v>12162</v>
      </c>
      <c r="D3103" t="s">
        <v>70</v>
      </c>
      <c r="E3103" t="s">
        <v>10578</v>
      </c>
    </row>
    <row r="3104">
      <c r="A3104" t="s">
        <v>12135</v>
      </c>
      <c r="B3104" t="s">
        <v>12136</v>
      </c>
      <c r="C3104" t="s">
        <v>12162</v>
      </c>
      <c r="D3104" t="s">
        <v>70</v>
      </c>
      <c r="E3104" t="s">
        <v>10577</v>
      </c>
    </row>
    <row r="3105">
      <c r="A3105" t="s">
        <v>12132</v>
      </c>
      <c r="B3105" t="s">
        <v>12133</v>
      </c>
      <c r="C3105" t="s">
        <v>12162</v>
      </c>
      <c r="D3105" t="s">
        <v>70</v>
      </c>
      <c r="E3105" t="s">
        <v>10577</v>
      </c>
    </row>
    <row r="3106">
      <c r="A3106" t="s">
        <v>12135</v>
      </c>
      <c r="B3106" t="s">
        <v>12136</v>
      </c>
      <c r="C3106" t="s">
        <v>12162</v>
      </c>
      <c r="D3106" t="s">
        <v>70</v>
      </c>
      <c r="E3106" t="s">
        <v>10576</v>
      </c>
    </row>
    <row r="3107">
      <c r="A3107" t="s">
        <v>12132</v>
      </c>
      <c r="B3107" t="s">
        <v>12133</v>
      </c>
      <c r="C3107" t="s">
        <v>12162</v>
      </c>
      <c r="D3107" t="s">
        <v>70</v>
      </c>
      <c r="E3107" t="s">
        <v>10576</v>
      </c>
    </row>
    <row r="3108">
      <c r="A3108" t="s">
        <v>12135</v>
      </c>
      <c r="B3108" t="s">
        <v>12136</v>
      </c>
      <c r="C3108" t="s">
        <v>12162</v>
      </c>
      <c r="D3108" t="s">
        <v>70</v>
      </c>
      <c r="E3108" t="s">
        <v>10575</v>
      </c>
    </row>
    <row r="3109">
      <c r="A3109" t="s">
        <v>12132</v>
      </c>
      <c r="B3109" t="s">
        <v>12133</v>
      </c>
      <c r="C3109" t="s">
        <v>12162</v>
      </c>
      <c r="D3109" t="s">
        <v>70</v>
      </c>
      <c r="E3109" t="s">
        <v>10575</v>
      </c>
    </row>
    <row r="3110">
      <c r="A3110" t="s">
        <v>12135</v>
      </c>
      <c r="B3110" t="s">
        <v>12136</v>
      </c>
      <c r="C3110" t="s">
        <v>12162</v>
      </c>
      <c r="D3110" t="s">
        <v>70</v>
      </c>
      <c r="E3110" t="s">
        <v>10574</v>
      </c>
    </row>
    <row r="3111">
      <c r="A3111" t="s">
        <v>12132</v>
      </c>
      <c r="B3111" t="s">
        <v>12133</v>
      </c>
      <c r="C3111" t="s">
        <v>12162</v>
      </c>
      <c r="D3111" t="s">
        <v>70</v>
      </c>
      <c r="E3111" t="s">
        <v>10574</v>
      </c>
    </row>
    <row r="3112">
      <c r="A3112" t="s">
        <v>12135</v>
      </c>
      <c r="B3112" t="s">
        <v>12136</v>
      </c>
      <c r="C3112" t="s">
        <v>12162</v>
      </c>
      <c r="D3112" t="s">
        <v>70</v>
      </c>
      <c r="E3112" t="s">
        <v>10573</v>
      </c>
    </row>
    <row r="3113">
      <c r="A3113" t="s">
        <v>12132</v>
      </c>
      <c r="B3113" t="s">
        <v>12133</v>
      </c>
      <c r="C3113" t="s">
        <v>12162</v>
      </c>
      <c r="D3113" t="s">
        <v>70</v>
      </c>
      <c r="E3113" t="s">
        <v>10573</v>
      </c>
    </row>
    <row r="3114">
      <c r="A3114" t="s">
        <v>12135</v>
      </c>
      <c r="B3114" t="s">
        <v>12136</v>
      </c>
      <c r="C3114" t="s">
        <v>12162</v>
      </c>
      <c r="D3114" t="s">
        <v>70</v>
      </c>
      <c r="E3114" t="s">
        <v>10572</v>
      </c>
    </row>
    <row r="3115">
      <c r="A3115" t="s">
        <v>12132</v>
      </c>
      <c r="B3115" t="s">
        <v>12133</v>
      </c>
      <c r="C3115" t="s">
        <v>12162</v>
      </c>
      <c r="D3115" t="s">
        <v>70</v>
      </c>
      <c r="E3115" t="s">
        <v>10572</v>
      </c>
    </row>
    <row r="3116">
      <c r="A3116" t="s">
        <v>12135</v>
      </c>
      <c r="B3116" t="s">
        <v>12136</v>
      </c>
      <c r="C3116" t="s">
        <v>12162</v>
      </c>
      <c r="D3116" t="s">
        <v>70</v>
      </c>
      <c r="E3116" t="s">
        <v>10571</v>
      </c>
    </row>
    <row r="3117">
      <c r="A3117" t="s">
        <v>12132</v>
      </c>
      <c r="B3117" t="s">
        <v>12133</v>
      </c>
      <c r="C3117" t="s">
        <v>12162</v>
      </c>
      <c r="D3117" t="s">
        <v>70</v>
      </c>
      <c r="E3117" t="s">
        <v>10571</v>
      </c>
    </row>
    <row r="3118">
      <c r="A3118" t="s">
        <v>12135</v>
      </c>
      <c r="B3118" t="s">
        <v>12136</v>
      </c>
      <c r="C3118" t="s">
        <v>12162</v>
      </c>
      <c r="D3118" t="s">
        <v>70</v>
      </c>
      <c r="E3118" t="s">
        <v>10570</v>
      </c>
    </row>
    <row r="3119">
      <c r="A3119" t="s">
        <v>12132</v>
      </c>
      <c r="B3119" t="s">
        <v>12133</v>
      </c>
      <c r="C3119" t="s">
        <v>12162</v>
      </c>
      <c r="D3119" t="s">
        <v>70</v>
      </c>
      <c r="E3119" t="s">
        <v>10570</v>
      </c>
    </row>
    <row r="3120">
      <c r="A3120" t="s">
        <v>12135</v>
      </c>
      <c r="B3120" t="s">
        <v>12136</v>
      </c>
      <c r="C3120" t="s">
        <v>12162</v>
      </c>
      <c r="D3120" t="s">
        <v>70</v>
      </c>
      <c r="E3120" t="s">
        <v>10569</v>
      </c>
    </row>
    <row r="3121">
      <c r="A3121" t="s">
        <v>12132</v>
      </c>
      <c r="B3121" t="s">
        <v>12133</v>
      </c>
      <c r="C3121" t="s">
        <v>12162</v>
      </c>
      <c r="D3121" t="s">
        <v>70</v>
      </c>
      <c r="E3121" t="s">
        <v>10569</v>
      </c>
    </row>
    <row r="3122">
      <c r="A3122" t="s">
        <v>12135</v>
      </c>
      <c r="B3122" t="s">
        <v>12136</v>
      </c>
      <c r="C3122" t="s">
        <v>12162</v>
      </c>
      <c r="D3122" t="s">
        <v>70</v>
      </c>
      <c r="E3122" t="s">
        <v>10568</v>
      </c>
    </row>
    <row r="3123">
      <c r="A3123" t="s">
        <v>12132</v>
      </c>
      <c r="B3123" t="s">
        <v>12133</v>
      </c>
      <c r="C3123" t="s">
        <v>12162</v>
      </c>
      <c r="D3123" t="s">
        <v>70</v>
      </c>
      <c r="E3123" t="s">
        <v>10568</v>
      </c>
    </row>
    <row r="3124">
      <c r="A3124" t="s">
        <v>12135</v>
      </c>
      <c r="B3124" t="s">
        <v>12136</v>
      </c>
      <c r="C3124" t="s">
        <v>12162</v>
      </c>
      <c r="D3124" t="s">
        <v>70</v>
      </c>
      <c r="E3124" t="s">
        <v>10567</v>
      </c>
    </row>
    <row r="3125">
      <c r="A3125" t="s">
        <v>12132</v>
      </c>
      <c r="B3125" t="s">
        <v>12133</v>
      </c>
      <c r="C3125" t="s">
        <v>12162</v>
      </c>
      <c r="D3125" t="s">
        <v>70</v>
      </c>
      <c r="E3125" t="s">
        <v>10567</v>
      </c>
    </row>
    <row r="3126">
      <c r="A3126" t="s">
        <v>12135</v>
      </c>
      <c r="B3126" t="s">
        <v>12136</v>
      </c>
      <c r="C3126" t="s">
        <v>12162</v>
      </c>
      <c r="D3126" t="s">
        <v>70</v>
      </c>
      <c r="E3126" t="s">
        <v>10566</v>
      </c>
    </row>
    <row r="3127">
      <c r="A3127" t="s">
        <v>12132</v>
      </c>
      <c r="B3127" t="s">
        <v>12133</v>
      </c>
      <c r="C3127" t="s">
        <v>12162</v>
      </c>
      <c r="D3127" t="s">
        <v>70</v>
      </c>
      <c r="E3127" t="s">
        <v>10566</v>
      </c>
    </row>
    <row r="3128">
      <c r="A3128" t="s">
        <v>12135</v>
      </c>
      <c r="B3128" t="s">
        <v>12136</v>
      </c>
      <c r="C3128" t="s">
        <v>12162</v>
      </c>
      <c r="D3128" t="s">
        <v>70</v>
      </c>
      <c r="E3128" t="s">
        <v>10565</v>
      </c>
    </row>
    <row r="3129">
      <c r="A3129" t="s">
        <v>12132</v>
      </c>
      <c r="B3129" t="s">
        <v>12133</v>
      </c>
      <c r="C3129" t="s">
        <v>12162</v>
      </c>
      <c r="D3129" t="s">
        <v>70</v>
      </c>
      <c r="E3129" t="s">
        <v>10565</v>
      </c>
    </row>
    <row r="3130">
      <c r="A3130" t="s">
        <v>12135</v>
      </c>
      <c r="B3130" t="s">
        <v>12136</v>
      </c>
      <c r="C3130" t="s">
        <v>12162</v>
      </c>
      <c r="D3130" t="s">
        <v>70</v>
      </c>
      <c r="E3130" t="s">
        <v>10564</v>
      </c>
    </row>
    <row r="3131">
      <c r="A3131" t="s">
        <v>12132</v>
      </c>
      <c r="B3131" t="s">
        <v>12133</v>
      </c>
      <c r="C3131" t="s">
        <v>12162</v>
      </c>
      <c r="D3131" t="s">
        <v>70</v>
      </c>
      <c r="E3131" t="s">
        <v>10564</v>
      </c>
    </row>
    <row r="3132">
      <c r="A3132" t="s">
        <v>12135</v>
      </c>
      <c r="B3132" t="s">
        <v>12136</v>
      </c>
      <c r="C3132" t="s">
        <v>12162</v>
      </c>
      <c r="D3132" t="s">
        <v>70</v>
      </c>
      <c r="E3132" t="s">
        <v>10563</v>
      </c>
    </row>
    <row r="3133">
      <c r="A3133" t="s">
        <v>12132</v>
      </c>
      <c r="B3133" t="s">
        <v>12133</v>
      </c>
      <c r="C3133" t="s">
        <v>12162</v>
      </c>
      <c r="D3133" t="s">
        <v>70</v>
      </c>
      <c r="E3133" t="s">
        <v>10563</v>
      </c>
    </row>
    <row r="3134">
      <c r="A3134" t="s">
        <v>12135</v>
      </c>
      <c r="B3134" t="s">
        <v>12136</v>
      </c>
      <c r="C3134" t="s">
        <v>12162</v>
      </c>
      <c r="D3134" t="s">
        <v>70</v>
      </c>
      <c r="E3134" t="s">
        <v>10562</v>
      </c>
    </row>
    <row r="3135">
      <c r="A3135" t="s">
        <v>12132</v>
      </c>
      <c r="B3135" t="s">
        <v>12133</v>
      </c>
      <c r="C3135" t="s">
        <v>12162</v>
      </c>
      <c r="D3135" t="s">
        <v>70</v>
      </c>
      <c r="E3135" t="s">
        <v>10562</v>
      </c>
    </row>
    <row r="3136">
      <c r="A3136" t="s">
        <v>12135</v>
      </c>
      <c r="B3136" t="s">
        <v>12136</v>
      </c>
      <c r="C3136" t="s">
        <v>12162</v>
      </c>
      <c r="D3136" t="s">
        <v>70</v>
      </c>
      <c r="E3136" t="s">
        <v>10561</v>
      </c>
    </row>
    <row r="3137">
      <c r="A3137" t="s">
        <v>12132</v>
      </c>
      <c r="B3137" t="s">
        <v>12133</v>
      </c>
      <c r="C3137" t="s">
        <v>12162</v>
      </c>
      <c r="D3137" t="s">
        <v>70</v>
      </c>
      <c r="E3137" t="s">
        <v>10561</v>
      </c>
    </row>
    <row r="3138">
      <c r="A3138" t="s">
        <v>12135</v>
      </c>
      <c r="B3138" t="s">
        <v>12136</v>
      </c>
      <c r="C3138" t="s">
        <v>12162</v>
      </c>
      <c r="D3138" t="s">
        <v>70</v>
      </c>
      <c r="E3138" t="s">
        <v>10560</v>
      </c>
    </row>
    <row r="3139">
      <c r="A3139" t="s">
        <v>12132</v>
      </c>
      <c r="B3139" t="s">
        <v>12133</v>
      </c>
      <c r="C3139" t="s">
        <v>12162</v>
      </c>
      <c r="D3139" t="s">
        <v>70</v>
      </c>
      <c r="E3139" t="s">
        <v>10560</v>
      </c>
    </row>
    <row r="3140">
      <c r="A3140" t="s">
        <v>12135</v>
      </c>
      <c r="B3140" t="s">
        <v>12136</v>
      </c>
      <c r="C3140" t="s">
        <v>12162</v>
      </c>
      <c r="D3140" t="s">
        <v>70</v>
      </c>
      <c r="E3140" t="s">
        <v>10559</v>
      </c>
    </row>
    <row r="3141">
      <c r="A3141" t="s">
        <v>12132</v>
      </c>
      <c r="B3141" t="s">
        <v>12133</v>
      </c>
      <c r="C3141" t="s">
        <v>12162</v>
      </c>
      <c r="D3141" t="s">
        <v>70</v>
      </c>
      <c r="E3141" t="s">
        <v>10559</v>
      </c>
    </row>
    <row r="3142">
      <c r="A3142" t="s">
        <v>12135</v>
      </c>
      <c r="B3142" t="s">
        <v>12136</v>
      </c>
      <c r="C3142" t="s">
        <v>12162</v>
      </c>
      <c r="D3142" t="s">
        <v>70</v>
      </c>
      <c r="E3142" t="s">
        <v>10558</v>
      </c>
    </row>
    <row r="3143">
      <c r="A3143" t="s">
        <v>12132</v>
      </c>
      <c r="B3143" t="s">
        <v>12133</v>
      </c>
      <c r="C3143" t="s">
        <v>12162</v>
      </c>
      <c r="D3143" t="s">
        <v>70</v>
      </c>
      <c r="E3143" t="s">
        <v>10558</v>
      </c>
    </row>
    <row r="3144">
      <c r="A3144" t="s">
        <v>12135</v>
      </c>
      <c r="B3144" t="s">
        <v>12136</v>
      </c>
      <c r="C3144" t="s">
        <v>12162</v>
      </c>
      <c r="D3144" t="s">
        <v>70</v>
      </c>
      <c r="E3144" t="s">
        <v>10557</v>
      </c>
    </row>
    <row r="3145">
      <c r="A3145" t="s">
        <v>12132</v>
      </c>
      <c r="B3145" t="s">
        <v>12133</v>
      </c>
      <c r="C3145" t="s">
        <v>12162</v>
      </c>
      <c r="D3145" t="s">
        <v>70</v>
      </c>
      <c r="E3145" t="s">
        <v>10557</v>
      </c>
    </row>
    <row r="3146">
      <c r="A3146" t="s">
        <v>12135</v>
      </c>
      <c r="B3146" t="s">
        <v>12136</v>
      </c>
      <c r="C3146" t="s">
        <v>12162</v>
      </c>
      <c r="D3146" t="s">
        <v>70</v>
      </c>
      <c r="E3146" t="s">
        <v>10556</v>
      </c>
    </row>
    <row r="3147">
      <c r="A3147" t="s">
        <v>12132</v>
      </c>
      <c r="B3147" t="s">
        <v>12133</v>
      </c>
      <c r="C3147" t="s">
        <v>12162</v>
      </c>
      <c r="D3147" t="s">
        <v>70</v>
      </c>
      <c r="E3147" t="s">
        <v>10556</v>
      </c>
    </row>
    <row r="3148">
      <c r="A3148" t="s">
        <v>12135</v>
      </c>
      <c r="B3148" t="s">
        <v>12136</v>
      </c>
      <c r="C3148" t="s">
        <v>12162</v>
      </c>
      <c r="D3148" t="s">
        <v>70</v>
      </c>
      <c r="E3148" t="s">
        <v>10555</v>
      </c>
    </row>
    <row r="3149">
      <c r="A3149" t="s">
        <v>12132</v>
      </c>
      <c r="B3149" t="s">
        <v>12133</v>
      </c>
      <c r="C3149" t="s">
        <v>12162</v>
      </c>
      <c r="D3149" t="s">
        <v>70</v>
      </c>
      <c r="E3149" t="s">
        <v>10555</v>
      </c>
    </row>
    <row r="3150">
      <c r="A3150" t="s">
        <v>12135</v>
      </c>
      <c r="B3150" t="s">
        <v>12136</v>
      </c>
      <c r="C3150" t="s">
        <v>12162</v>
      </c>
      <c r="D3150" t="s">
        <v>70</v>
      </c>
      <c r="E3150" t="s">
        <v>10554</v>
      </c>
    </row>
    <row r="3151">
      <c r="A3151" t="s">
        <v>12132</v>
      </c>
      <c r="B3151" t="s">
        <v>12133</v>
      </c>
      <c r="C3151" t="s">
        <v>12162</v>
      </c>
      <c r="D3151" t="s">
        <v>70</v>
      </c>
      <c r="E3151" t="s">
        <v>10554</v>
      </c>
    </row>
    <row r="3152">
      <c r="A3152" t="s">
        <v>12135</v>
      </c>
      <c r="B3152" t="s">
        <v>12136</v>
      </c>
      <c r="C3152" t="s">
        <v>12162</v>
      </c>
      <c r="D3152" t="s">
        <v>70</v>
      </c>
      <c r="E3152" t="s">
        <v>10553</v>
      </c>
    </row>
    <row r="3153">
      <c r="A3153" t="s">
        <v>12132</v>
      </c>
      <c r="B3153" t="s">
        <v>12133</v>
      </c>
      <c r="C3153" t="s">
        <v>12162</v>
      </c>
      <c r="D3153" t="s">
        <v>70</v>
      </c>
      <c r="E3153" t="s">
        <v>10553</v>
      </c>
    </row>
    <row r="3154">
      <c r="A3154" t="s">
        <v>12135</v>
      </c>
      <c r="B3154" t="s">
        <v>12136</v>
      </c>
      <c r="C3154" t="s">
        <v>12162</v>
      </c>
      <c r="D3154" t="s">
        <v>70</v>
      </c>
      <c r="E3154" t="s">
        <v>10552</v>
      </c>
    </row>
    <row r="3155">
      <c r="A3155" t="s">
        <v>12132</v>
      </c>
      <c r="B3155" t="s">
        <v>12133</v>
      </c>
      <c r="C3155" t="s">
        <v>12162</v>
      </c>
      <c r="D3155" t="s">
        <v>70</v>
      </c>
      <c r="E3155" t="s">
        <v>10552</v>
      </c>
    </row>
    <row r="3156">
      <c r="A3156" t="s">
        <v>12135</v>
      </c>
      <c r="B3156" t="s">
        <v>12136</v>
      </c>
      <c r="C3156" t="s">
        <v>12162</v>
      </c>
      <c r="D3156" t="s">
        <v>70</v>
      </c>
      <c r="E3156" t="s">
        <v>10551</v>
      </c>
    </row>
    <row r="3157">
      <c r="A3157" t="s">
        <v>12132</v>
      </c>
      <c r="B3157" t="s">
        <v>12133</v>
      </c>
      <c r="C3157" t="s">
        <v>12162</v>
      </c>
      <c r="D3157" t="s">
        <v>70</v>
      </c>
      <c r="E3157" t="s">
        <v>10551</v>
      </c>
    </row>
    <row r="3158">
      <c r="A3158" t="s">
        <v>12135</v>
      </c>
      <c r="B3158" t="s">
        <v>12136</v>
      </c>
      <c r="C3158" t="s">
        <v>12162</v>
      </c>
      <c r="D3158" t="s">
        <v>70</v>
      </c>
      <c r="E3158" t="s">
        <v>10550</v>
      </c>
    </row>
    <row r="3159">
      <c r="A3159" t="s">
        <v>12132</v>
      </c>
      <c r="B3159" t="s">
        <v>12133</v>
      </c>
      <c r="C3159" t="s">
        <v>12162</v>
      </c>
      <c r="D3159" t="s">
        <v>70</v>
      </c>
      <c r="E3159" t="s">
        <v>10550</v>
      </c>
    </row>
    <row r="3160">
      <c r="A3160" t="s">
        <v>12135</v>
      </c>
      <c r="B3160" t="s">
        <v>12136</v>
      </c>
      <c r="C3160" t="s">
        <v>12162</v>
      </c>
      <c r="D3160" t="s">
        <v>70</v>
      </c>
      <c r="E3160" t="s">
        <v>10549</v>
      </c>
    </row>
    <row r="3161">
      <c r="A3161" t="s">
        <v>12132</v>
      </c>
      <c r="B3161" t="s">
        <v>12133</v>
      </c>
      <c r="C3161" t="s">
        <v>12162</v>
      </c>
      <c r="D3161" t="s">
        <v>70</v>
      </c>
      <c r="E3161" t="s">
        <v>10549</v>
      </c>
    </row>
    <row r="3162">
      <c r="A3162" t="s">
        <v>12135</v>
      </c>
      <c r="B3162" t="s">
        <v>12136</v>
      </c>
      <c r="C3162" t="s">
        <v>12162</v>
      </c>
      <c r="D3162" t="s">
        <v>70</v>
      </c>
      <c r="E3162" t="s">
        <v>10548</v>
      </c>
    </row>
    <row r="3163">
      <c r="A3163" t="s">
        <v>12132</v>
      </c>
      <c r="B3163" t="s">
        <v>12133</v>
      </c>
      <c r="C3163" t="s">
        <v>12162</v>
      </c>
      <c r="D3163" t="s">
        <v>70</v>
      </c>
      <c r="E3163" t="s">
        <v>10548</v>
      </c>
    </row>
    <row r="3164">
      <c r="A3164" t="s">
        <v>12135</v>
      </c>
      <c r="B3164" t="s">
        <v>12136</v>
      </c>
      <c r="C3164" t="s">
        <v>12162</v>
      </c>
      <c r="D3164" t="s">
        <v>70</v>
      </c>
      <c r="E3164" t="s">
        <v>10547</v>
      </c>
    </row>
    <row r="3165">
      <c r="A3165" t="s">
        <v>12132</v>
      </c>
      <c r="B3165" t="s">
        <v>12133</v>
      </c>
      <c r="C3165" t="s">
        <v>12162</v>
      </c>
      <c r="D3165" t="s">
        <v>70</v>
      </c>
      <c r="E3165" t="s">
        <v>10547</v>
      </c>
    </row>
    <row r="3166">
      <c r="A3166" t="s">
        <v>12135</v>
      </c>
      <c r="B3166" t="s">
        <v>12136</v>
      </c>
      <c r="C3166" t="s">
        <v>12162</v>
      </c>
      <c r="D3166" t="s">
        <v>70</v>
      </c>
      <c r="E3166" t="s">
        <v>10546</v>
      </c>
    </row>
    <row r="3167">
      <c r="A3167" t="s">
        <v>12132</v>
      </c>
      <c r="B3167" t="s">
        <v>12133</v>
      </c>
      <c r="C3167" t="s">
        <v>12162</v>
      </c>
      <c r="D3167" t="s">
        <v>70</v>
      </c>
      <c r="E3167" t="s">
        <v>10546</v>
      </c>
    </row>
    <row r="3168">
      <c r="A3168" t="s">
        <v>12135</v>
      </c>
      <c r="B3168" t="s">
        <v>12136</v>
      </c>
      <c r="C3168" t="s">
        <v>12162</v>
      </c>
      <c r="D3168" t="s">
        <v>70</v>
      </c>
      <c r="E3168" t="s">
        <v>10545</v>
      </c>
    </row>
    <row r="3169">
      <c r="A3169" t="s">
        <v>12132</v>
      </c>
      <c r="B3169" t="s">
        <v>12133</v>
      </c>
      <c r="C3169" t="s">
        <v>12162</v>
      </c>
      <c r="D3169" t="s">
        <v>70</v>
      </c>
      <c r="E3169" t="s">
        <v>10545</v>
      </c>
    </row>
    <row r="3170">
      <c r="A3170" t="s">
        <v>12135</v>
      </c>
      <c r="B3170" t="s">
        <v>12136</v>
      </c>
      <c r="C3170" t="s">
        <v>12162</v>
      </c>
      <c r="D3170" t="s">
        <v>70</v>
      </c>
      <c r="E3170" t="s">
        <v>10544</v>
      </c>
    </row>
    <row r="3171">
      <c r="A3171" t="s">
        <v>12132</v>
      </c>
      <c r="B3171" t="s">
        <v>12133</v>
      </c>
      <c r="C3171" t="s">
        <v>12162</v>
      </c>
      <c r="D3171" t="s">
        <v>70</v>
      </c>
      <c r="E3171" t="s">
        <v>10544</v>
      </c>
    </row>
    <row r="3172">
      <c r="A3172" t="s">
        <v>12135</v>
      </c>
      <c r="B3172" t="s">
        <v>12136</v>
      </c>
      <c r="C3172" t="s">
        <v>12162</v>
      </c>
      <c r="D3172" t="s">
        <v>70</v>
      </c>
      <c r="E3172" t="s">
        <v>10543</v>
      </c>
    </row>
    <row r="3173">
      <c r="A3173" t="s">
        <v>12132</v>
      </c>
      <c r="B3173" t="s">
        <v>12133</v>
      </c>
      <c r="C3173" t="s">
        <v>12162</v>
      </c>
      <c r="D3173" t="s">
        <v>70</v>
      </c>
      <c r="E3173" t="s">
        <v>10543</v>
      </c>
    </row>
    <row r="3174">
      <c r="A3174" t="s">
        <v>12135</v>
      </c>
      <c r="B3174" t="s">
        <v>12136</v>
      </c>
      <c r="C3174" t="s">
        <v>12162</v>
      </c>
      <c r="D3174" t="s">
        <v>70</v>
      </c>
      <c r="E3174" t="s">
        <v>10542</v>
      </c>
    </row>
    <row r="3175">
      <c r="A3175" t="s">
        <v>12132</v>
      </c>
      <c r="B3175" t="s">
        <v>12133</v>
      </c>
      <c r="C3175" t="s">
        <v>12162</v>
      </c>
      <c r="D3175" t="s">
        <v>70</v>
      </c>
      <c r="E3175" t="s">
        <v>10542</v>
      </c>
    </row>
    <row r="3176">
      <c r="A3176" t="s">
        <v>12135</v>
      </c>
      <c r="B3176" t="s">
        <v>12136</v>
      </c>
      <c r="C3176" t="s">
        <v>12162</v>
      </c>
      <c r="D3176" t="s">
        <v>70</v>
      </c>
      <c r="E3176" t="s">
        <v>10541</v>
      </c>
    </row>
    <row r="3177">
      <c r="A3177" t="s">
        <v>12132</v>
      </c>
      <c r="B3177" t="s">
        <v>12133</v>
      </c>
      <c r="C3177" t="s">
        <v>12162</v>
      </c>
      <c r="D3177" t="s">
        <v>70</v>
      </c>
      <c r="E3177" t="s">
        <v>10541</v>
      </c>
    </row>
    <row r="3178">
      <c r="A3178" t="s">
        <v>12135</v>
      </c>
      <c r="B3178" t="s">
        <v>12136</v>
      </c>
      <c r="C3178" t="s">
        <v>12161</v>
      </c>
      <c r="D3178" t="s">
        <v>70</v>
      </c>
      <c r="E3178" t="s">
        <v>10540</v>
      </c>
    </row>
    <row r="3179">
      <c r="A3179" t="s">
        <v>12132</v>
      </c>
      <c r="B3179" t="s">
        <v>12133</v>
      </c>
      <c r="C3179" t="s">
        <v>12161</v>
      </c>
      <c r="D3179" t="s">
        <v>70</v>
      </c>
      <c r="E3179" t="s">
        <v>10540</v>
      </c>
    </row>
    <row r="3180">
      <c r="A3180" t="s">
        <v>12135</v>
      </c>
      <c r="B3180" t="s">
        <v>12136</v>
      </c>
      <c r="C3180" t="s">
        <v>12161</v>
      </c>
      <c r="D3180" t="s">
        <v>70</v>
      </c>
      <c r="E3180" t="s">
        <v>10539</v>
      </c>
    </row>
    <row r="3181">
      <c r="A3181" t="s">
        <v>12132</v>
      </c>
      <c r="B3181" t="s">
        <v>12133</v>
      </c>
      <c r="C3181" t="s">
        <v>12161</v>
      </c>
      <c r="D3181" t="s">
        <v>70</v>
      </c>
      <c r="E3181" t="s">
        <v>10539</v>
      </c>
    </row>
    <row r="3182">
      <c r="A3182" t="s">
        <v>12135</v>
      </c>
      <c r="B3182" t="s">
        <v>12136</v>
      </c>
      <c r="C3182" t="s">
        <v>12161</v>
      </c>
      <c r="D3182" t="s">
        <v>70</v>
      </c>
      <c r="E3182" t="s">
        <v>10538</v>
      </c>
    </row>
    <row r="3183">
      <c r="A3183" t="s">
        <v>12132</v>
      </c>
      <c r="B3183" t="s">
        <v>12133</v>
      </c>
      <c r="C3183" t="s">
        <v>12161</v>
      </c>
      <c r="D3183" t="s">
        <v>70</v>
      </c>
      <c r="E3183" t="s">
        <v>10538</v>
      </c>
    </row>
    <row r="3184">
      <c r="A3184" t="s">
        <v>12135</v>
      </c>
      <c r="B3184" t="s">
        <v>12136</v>
      </c>
      <c r="C3184" t="s">
        <v>12161</v>
      </c>
      <c r="D3184" t="s">
        <v>70</v>
      </c>
      <c r="E3184" t="s">
        <v>10537</v>
      </c>
    </row>
    <row r="3185">
      <c r="A3185" t="s">
        <v>12132</v>
      </c>
      <c r="B3185" t="s">
        <v>12133</v>
      </c>
      <c r="C3185" t="s">
        <v>12161</v>
      </c>
      <c r="D3185" t="s">
        <v>70</v>
      </c>
      <c r="E3185" t="s">
        <v>10537</v>
      </c>
    </row>
    <row r="3186">
      <c r="A3186" t="s">
        <v>12135</v>
      </c>
      <c r="B3186" t="s">
        <v>12136</v>
      </c>
      <c r="C3186" t="s">
        <v>12161</v>
      </c>
      <c r="D3186" t="s">
        <v>70</v>
      </c>
      <c r="E3186" t="s">
        <v>10536</v>
      </c>
    </row>
    <row r="3187">
      <c r="A3187" t="s">
        <v>12132</v>
      </c>
      <c r="B3187" t="s">
        <v>12133</v>
      </c>
      <c r="C3187" t="s">
        <v>12161</v>
      </c>
      <c r="D3187" t="s">
        <v>70</v>
      </c>
      <c r="E3187" t="s">
        <v>10536</v>
      </c>
    </row>
    <row r="3188">
      <c r="A3188" t="s">
        <v>12135</v>
      </c>
      <c r="B3188" t="s">
        <v>12136</v>
      </c>
      <c r="C3188" t="s">
        <v>12161</v>
      </c>
      <c r="D3188" t="s">
        <v>70</v>
      </c>
      <c r="E3188" t="s">
        <v>10535</v>
      </c>
    </row>
    <row r="3189">
      <c r="A3189" t="s">
        <v>12132</v>
      </c>
      <c r="B3189" t="s">
        <v>12133</v>
      </c>
      <c r="C3189" t="s">
        <v>12161</v>
      </c>
      <c r="D3189" t="s">
        <v>70</v>
      </c>
      <c r="E3189" t="s">
        <v>10535</v>
      </c>
    </row>
    <row r="3190">
      <c r="A3190" t="s">
        <v>12135</v>
      </c>
      <c r="B3190" t="s">
        <v>12136</v>
      </c>
      <c r="C3190" t="s">
        <v>12161</v>
      </c>
      <c r="D3190" t="s">
        <v>70</v>
      </c>
      <c r="E3190" t="s">
        <v>10534</v>
      </c>
    </row>
    <row r="3191">
      <c r="A3191" t="s">
        <v>12132</v>
      </c>
      <c r="B3191" t="s">
        <v>12133</v>
      </c>
      <c r="C3191" t="s">
        <v>12161</v>
      </c>
      <c r="D3191" t="s">
        <v>70</v>
      </c>
      <c r="E3191" t="s">
        <v>10534</v>
      </c>
    </row>
    <row r="3192">
      <c r="A3192" t="s">
        <v>12135</v>
      </c>
      <c r="B3192" t="s">
        <v>12136</v>
      </c>
      <c r="C3192" t="s">
        <v>12161</v>
      </c>
      <c r="D3192" t="s">
        <v>70</v>
      </c>
      <c r="E3192" t="s">
        <v>10533</v>
      </c>
    </row>
    <row r="3193">
      <c r="A3193" t="s">
        <v>12132</v>
      </c>
      <c r="B3193" t="s">
        <v>12133</v>
      </c>
      <c r="C3193" t="s">
        <v>12161</v>
      </c>
      <c r="D3193" t="s">
        <v>70</v>
      </c>
      <c r="E3193" t="s">
        <v>10533</v>
      </c>
    </row>
    <row r="3194">
      <c r="A3194" t="s">
        <v>12135</v>
      </c>
      <c r="B3194" t="s">
        <v>12136</v>
      </c>
      <c r="C3194" t="s">
        <v>12161</v>
      </c>
      <c r="D3194" t="s">
        <v>70</v>
      </c>
      <c r="E3194" t="s">
        <v>10532</v>
      </c>
    </row>
    <row r="3195">
      <c r="A3195" t="s">
        <v>12132</v>
      </c>
      <c r="B3195" t="s">
        <v>12133</v>
      </c>
      <c r="C3195" t="s">
        <v>12161</v>
      </c>
      <c r="D3195" t="s">
        <v>70</v>
      </c>
      <c r="E3195" t="s">
        <v>10532</v>
      </c>
    </row>
    <row r="3196">
      <c r="A3196" t="s">
        <v>12135</v>
      </c>
      <c r="B3196" t="s">
        <v>12136</v>
      </c>
      <c r="C3196" t="s">
        <v>12161</v>
      </c>
      <c r="D3196" t="s">
        <v>70</v>
      </c>
      <c r="E3196" t="s">
        <v>10531</v>
      </c>
    </row>
    <row r="3197">
      <c r="A3197" t="s">
        <v>12132</v>
      </c>
      <c r="B3197" t="s">
        <v>12133</v>
      </c>
      <c r="C3197" t="s">
        <v>12161</v>
      </c>
      <c r="D3197" t="s">
        <v>70</v>
      </c>
      <c r="E3197" t="s">
        <v>10531</v>
      </c>
    </row>
    <row r="3198">
      <c r="A3198" t="s">
        <v>12135</v>
      </c>
      <c r="B3198" t="s">
        <v>12136</v>
      </c>
      <c r="C3198" t="s">
        <v>12161</v>
      </c>
      <c r="D3198" t="s">
        <v>70</v>
      </c>
      <c r="E3198" t="s">
        <v>10530</v>
      </c>
    </row>
    <row r="3199">
      <c r="A3199" t="s">
        <v>12132</v>
      </c>
      <c r="B3199" t="s">
        <v>12133</v>
      </c>
      <c r="C3199" t="s">
        <v>12161</v>
      </c>
      <c r="D3199" t="s">
        <v>70</v>
      </c>
      <c r="E3199" t="s">
        <v>10530</v>
      </c>
    </row>
    <row r="3200">
      <c r="A3200" t="s">
        <v>12135</v>
      </c>
      <c r="B3200" t="s">
        <v>12136</v>
      </c>
      <c r="C3200" t="s">
        <v>12161</v>
      </c>
      <c r="D3200" t="s">
        <v>70</v>
      </c>
      <c r="E3200" t="s">
        <v>10529</v>
      </c>
    </row>
    <row r="3201">
      <c r="A3201" t="s">
        <v>12132</v>
      </c>
      <c r="B3201" t="s">
        <v>12133</v>
      </c>
      <c r="C3201" t="s">
        <v>12161</v>
      </c>
      <c r="D3201" t="s">
        <v>70</v>
      </c>
      <c r="E3201" t="s">
        <v>10529</v>
      </c>
    </row>
    <row r="3202">
      <c r="A3202" t="s">
        <v>12135</v>
      </c>
      <c r="B3202" t="s">
        <v>12136</v>
      </c>
      <c r="C3202" t="s">
        <v>12161</v>
      </c>
      <c r="D3202" t="s">
        <v>70</v>
      </c>
      <c r="E3202" t="s">
        <v>10528</v>
      </c>
    </row>
    <row r="3203">
      <c r="A3203" t="s">
        <v>12132</v>
      </c>
      <c r="B3203" t="s">
        <v>12133</v>
      </c>
      <c r="C3203" t="s">
        <v>12161</v>
      </c>
      <c r="D3203" t="s">
        <v>70</v>
      </c>
      <c r="E3203" t="s">
        <v>10528</v>
      </c>
    </row>
    <row r="3204">
      <c r="A3204" t="s">
        <v>12135</v>
      </c>
      <c r="B3204" t="s">
        <v>12136</v>
      </c>
      <c r="C3204" t="s">
        <v>12161</v>
      </c>
      <c r="D3204" t="s">
        <v>70</v>
      </c>
      <c r="E3204" t="s">
        <v>10527</v>
      </c>
    </row>
    <row r="3205">
      <c r="A3205" t="s">
        <v>12132</v>
      </c>
      <c r="B3205" t="s">
        <v>12133</v>
      </c>
      <c r="C3205" t="s">
        <v>12161</v>
      </c>
      <c r="D3205" t="s">
        <v>70</v>
      </c>
      <c r="E3205" t="s">
        <v>10527</v>
      </c>
    </row>
    <row r="3206">
      <c r="A3206" t="s">
        <v>12135</v>
      </c>
      <c r="B3206" t="s">
        <v>12136</v>
      </c>
      <c r="C3206" t="s">
        <v>12161</v>
      </c>
      <c r="D3206" t="s">
        <v>70</v>
      </c>
      <c r="E3206" t="s">
        <v>10526</v>
      </c>
    </row>
    <row r="3207">
      <c r="A3207" t="s">
        <v>12132</v>
      </c>
      <c r="B3207" t="s">
        <v>12133</v>
      </c>
      <c r="C3207" t="s">
        <v>12161</v>
      </c>
      <c r="D3207" t="s">
        <v>70</v>
      </c>
      <c r="E3207" t="s">
        <v>10526</v>
      </c>
    </row>
    <row r="3208">
      <c r="A3208" t="s">
        <v>12135</v>
      </c>
      <c r="B3208" t="s">
        <v>12136</v>
      </c>
      <c r="C3208" t="s">
        <v>12161</v>
      </c>
      <c r="D3208" t="s">
        <v>70</v>
      </c>
      <c r="E3208" t="s">
        <v>10525</v>
      </c>
    </row>
    <row r="3209">
      <c r="A3209" t="s">
        <v>12132</v>
      </c>
      <c r="B3209" t="s">
        <v>12133</v>
      </c>
      <c r="C3209" t="s">
        <v>12161</v>
      </c>
      <c r="D3209" t="s">
        <v>70</v>
      </c>
      <c r="E3209" t="s">
        <v>10525</v>
      </c>
    </row>
    <row r="3210">
      <c r="A3210" t="s">
        <v>12135</v>
      </c>
      <c r="B3210" t="s">
        <v>12136</v>
      </c>
      <c r="C3210" t="s">
        <v>12161</v>
      </c>
      <c r="D3210" t="s">
        <v>70</v>
      </c>
      <c r="E3210" t="s">
        <v>10524</v>
      </c>
    </row>
    <row r="3211">
      <c r="A3211" t="s">
        <v>12132</v>
      </c>
      <c r="B3211" t="s">
        <v>12133</v>
      </c>
      <c r="C3211" t="s">
        <v>12161</v>
      </c>
      <c r="D3211" t="s">
        <v>70</v>
      </c>
      <c r="E3211" t="s">
        <v>10524</v>
      </c>
    </row>
    <row r="3212">
      <c r="A3212" t="s">
        <v>12135</v>
      </c>
      <c r="B3212" t="s">
        <v>12136</v>
      </c>
      <c r="C3212" t="s">
        <v>12161</v>
      </c>
      <c r="D3212" t="s">
        <v>70</v>
      </c>
      <c r="E3212" t="s">
        <v>10523</v>
      </c>
    </row>
    <row r="3213">
      <c r="A3213" t="s">
        <v>12132</v>
      </c>
      <c r="B3213" t="s">
        <v>12133</v>
      </c>
      <c r="C3213" t="s">
        <v>12161</v>
      </c>
      <c r="D3213" t="s">
        <v>70</v>
      </c>
      <c r="E3213" t="s">
        <v>10523</v>
      </c>
    </row>
    <row r="3214">
      <c r="A3214" t="s">
        <v>12135</v>
      </c>
      <c r="B3214" t="s">
        <v>12136</v>
      </c>
      <c r="C3214" t="s">
        <v>12161</v>
      </c>
      <c r="D3214" t="s">
        <v>70</v>
      </c>
      <c r="E3214" t="s">
        <v>10522</v>
      </c>
    </row>
    <row r="3215">
      <c r="A3215" t="s">
        <v>12132</v>
      </c>
      <c r="B3215" t="s">
        <v>12133</v>
      </c>
      <c r="C3215" t="s">
        <v>12161</v>
      </c>
      <c r="D3215" t="s">
        <v>70</v>
      </c>
      <c r="E3215" t="s">
        <v>10522</v>
      </c>
    </row>
    <row r="3216">
      <c r="A3216" t="s">
        <v>12135</v>
      </c>
      <c r="B3216" t="s">
        <v>12136</v>
      </c>
      <c r="C3216" t="s">
        <v>12161</v>
      </c>
      <c r="D3216" t="s">
        <v>70</v>
      </c>
      <c r="E3216" t="s">
        <v>10521</v>
      </c>
    </row>
    <row r="3217">
      <c r="A3217" t="s">
        <v>12132</v>
      </c>
      <c r="B3217" t="s">
        <v>12133</v>
      </c>
      <c r="C3217" t="s">
        <v>12161</v>
      </c>
      <c r="D3217" t="s">
        <v>70</v>
      </c>
      <c r="E3217" t="s">
        <v>10521</v>
      </c>
    </row>
    <row r="3218">
      <c r="A3218" t="s">
        <v>12135</v>
      </c>
      <c r="B3218" t="s">
        <v>12136</v>
      </c>
      <c r="C3218" t="s">
        <v>12161</v>
      </c>
      <c r="D3218" t="s">
        <v>70</v>
      </c>
      <c r="E3218" t="s">
        <v>10520</v>
      </c>
    </row>
    <row r="3219">
      <c r="A3219" t="s">
        <v>12132</v>
      </c>
      <c r="B3219" t="s">
        <v>12133</v>
      </c>
      <c r="C3219" t="s">
        <v>12161</v>
      </c>
      <c r="D3219" t="s">
        <v>70</v>
      </c>
      <c r="E3219" t="s">
        <v>10520</v>
      </c>
    </row>
    <row r="3220">
      <c r="A3220" t="s">
        <v>12135</v>
      </c>
      <c r="B3220" t="s">
        <v>12136</v>
      </c>
      <c r="C3220" t="s">
        <v>12161</v>
      </c>
      <c r="D3220" t="s">
        <v>70</v>
      </c>
      <c r="E3220" t="s">
        <v>10519</v>
      </c>
    </row>
    <row r="3221">
      <c r="A3221" t="s">
        <v>12132</v>
      </c>
      <c r="B3221" t="s">
        <v>12133</v>
      </c>
      <c r="C3221" t="s">
        <v>12161</v>
      </c>
      <c r="D3221" t="s">
        <v>70</v>
      </c>
      <c r="E3221" t="s">
        <v>10519</v>
      </c>
    </row>
    <row r="3222">
      <c r="A3222" t="s">
        <v>12135</v>
      </c>
      <c r="B3222" t="s">
        <v>12136</v>
      </c>
      <c r="C3222" t="s">
        <v>12161</v>
      </c>
      <c r="D3222" t="s">
        <v>70</v>
      </c>
      <c r="E3222" t="s">
        <v>10518</v>
      </c>
    </row>
    <row r="3223">
      <c r="A3223" t="s">
        <v>12132</v>
      </c>
      <c r="B3223" t="s">
        <v>12133</v>
      </c>
      <c r="C3223" t="s">
        <v>12161</v>
      </c>
      <c r="D3223" t="s">
        <v>70</v>
      </c>
      <c r="E3223" t="s">
        <v>10518</v>
      </c>
    </row>
    <row r="3224">
      <c r="A3224" t="s">
        <v>12135</v>
      </c>
      <c r="B3224" t="s">
        <v>12136</v>
      </c>
      <c r="C3224" t="s">
        <v>12161</v>
      </c>
      <c r="D3224" t="s">
        <v>70</v>
      </c>
      <c r="E3224" t="s">
        <v>10517</v>
      </c>
    </row>
    <row r="3225">
      <c r="A3225" t="s">
        <v>12132</v>
      </c>
      <c r="B3225" t="s">
        <v>12133</v>
      </c>
      <c r="C3225" t="s">
        <v>12161</v>
      </c>
      <c r="D3225" t="s">
        <v>70</v>
      </c>
      <c r="E3225" t="s">
        <v>10517</v>
      </c>
    </row>
    <row r="3226">
      <c r="A3226" t="s">
        <v>12135</v>
      </c>
      <c r="B3226" t="s">
        <v>12136</v>
      </c>
      <c r="C3226" t="s">
        <v>12161</v>
      </c>
      <c r="D3226" t="s">
        <v>70</v>
      </c>
      <c r="E3226" t="s">
        <v>10516</v>
      </c>
    </row>
    <row r="3227">
      <c r="A3227" t="s">
        <v>12132</v>
      </c>
      <c r="B3227" t="s">
        <v>12133</v>
      </c>
      <c r="C3227" t="s">
        <v>12161</v>
      </c>
      <c r="D3227" t="s">
        <v>70</v>
      </c>
      <c r="E3227" t="s">
        <v>10516</v>
      </c>
    </row>
    <row r="3228">
      <c r="A3228" t="s">
        <v>12135</v>
      </c>
      <c r="B3228" t="s">
        <v>12136</v>
      </c>
      <c r="C3228" t="s">
        <v>12161</v>
      </c>
      <c r="D3228" t="s">
        <v>70</v>
      </c>
      <c r="E3228" t="s">
        <v>10515</v>
      </c>
    </row>
    <row r="3229">
      <c r="A3229" t="s">
        <v>12132</v>
      </c>
      <c r="B3229" t="s">
        <v>12133</v>
      </c>
      <c r="C3229" t="s">
        <v>12161</v>
      </c>
      <c r="D3229" t="s">
        <v>70</v>
      </c>
      <c r="E3229" t="s">
        <v>10515</v>
      </c>
    </row>
    <row r="3230">
      <c r="A3230" t="s">
        <v>12135</v>
      </c>
      <c r="B3230" t="s">
        <v>12136</v>
      </c>
      <c r="C3230" t="s">
        <v>12161</v>
      </c>
      <c r="D3230" t="s">
        <v>70</v>
      </c>
      <c r="E3230" t="s">
        <v>10514</v>
      </c>
    </row>
    <row r="3231">
      <c r="A3231" t="s">
        <v>12132</v>
      </c>
      <c r="B3231" t="s">
        <v>12133</v>
      </c>
      <c r="C3231" t="s">
        <v>12161</v>
      </c>
      <c r="D3231" t="s">
        <v>70</v>
      </c>
      <c r="E3231" t="s">
        <v>10514</v>
      </c>
    </row>
    <row r="3232">
      <c r="A3232" t="s">
        <v>12135</v>
      </c>
      <c r="B3232" t="s">
        <v>12136</v>
      </c>
      <c r="C3232" t="s">
        <v>12161</v>
      </c>
      <c r="D3232" t="s">
        <v>70</v>
      </c>
      <c r="E3232" t="s">
        <v>10513</v>
      </c>
    </row>
    <row r="3233">
      <c r="A3233" t="s">
        <v>12132</v>
      </c>
      <c r="B3233" t="s">
        <v>12133</v>
      </c>
      <c r="C3233" t="s">
        <v>12161</v>
      </c>
      <c r="D3233" t="s">
        <v>70</v>
      </c>
      <c r="E3233" t="s">
        <v>10513</v>
      </c>
    </row>
    <row r="3234">
      <c r="A3234" t="s">
        <v>12135</v>
      </c>
      <c r="B3234" t="s">
        <v>12136</v>
      </c>
      <c r="C3234" t="s">
        <v>12161</v>
      </c>
      <c r="D3234" t="s">
        <v>70</v>
      </c>
      <c r="E3234" t="s">
        <v>10512</v>
      </c>
    </row>
    <row r="3235">
      <c r="A3235" t="s">
        <v>12132</v>
      </c>
      <c r="B3235" t="s">
        <v>12133</v>
      </c>
      <c r="C3235" t="s">
        <v>12161</v>
      </c>
      <c r="D3235" t="s">
        <v>70</v>
      </c>
      <c r="E3235" t="s">
        <v>10512</v>
      </c>
    </row>
    <row r="3236">
      <c r="A3236" t="s">
        <v>12135</v>
      </c>
      <c r="B3236" t="s">
        <v>12136</v>
      </c>
      <c r="C3236" t="s">
        <v>12161</v>
      </c>
      <c r="D3236" t="s">
        <v>70</v>
      </c>
      <c r="E3236" t="s">
        <v>10511</v>
      </c>
    </row>
    <row r="3237">
      <c r="A3237" t="s">
        <v>12132</v>
      </c>
      <c r="B3237" t="s">
        <v>12133</v>
      </c>
      <c r="C3237" t="s">
        <v>12161</v>
      </c>
      <c r="D3237" t="s">
        <v>70</v>
      </c>
      <c r="E3237" t="s">
        <v>10511</v>
      </c>
    </row>
    <row r="3238">
      <c r="A3238" t="s">
        <v>12135</v>
      </c>
      <c r="B3238" t="s">
        <v>12136</v>
      </c>
      <c r="C3238" t="s">
        <v>12161</v>
      </c>
      <c r="D3238" t="s">
        <v>70</v>
      </c>
      <c r="E3238" t="s">
        <v>10510</v>
      </c>
    </row>
    <row r="3239">
      <c r="A3239" t="s">
        <v>12132</v>
      </c>
      <c r="B3239" t="s">
        <v>12133</v>
      </c>
      <c r="C3239" t="s">
        <v>12161</v>
      </c>
      <c r="D3239" t="s">
        <v>70</v>
      </c>
      <c r="E3239" t="s">
        <v>10510</v>
      </c>
    </row>
    <row r="3240">
      <c r="A3240" t="s">
        <v>12135</v>
      </c>
      <c r="B3240" t="s">
        <v>12136</v>
      </c>
      <c r="C3240" t="s">
        <v>12161</v>
      </c>
      <c r="D3240" t="s">
        <v>70</v>
      </c>
      <c r="E3240" t="s">
        <v>10509</v>
      </c>
    </row>
    <row r="3241">
      <c r="A3241" t="s">
        <v>12132</v>
      </c>
      <c r="B3241" t="s">
        <v>12133</v>
      </c>
      <c r="C3241" t="s">
        <v>12161</v>
      </c>
      <c r="D3241" t="s">
        <v>70</v>
      </c>
      <c r="E3241" t="s">
        <v>10509</v>
      </c>
    </row>
    <row r="3242">
      <c r="A3242" t="s">
        <v>12135</v>
      </c>
      <c r="B3242" t="s">
        <v>12136</v>
      </c>
      <c r="C3242" t="s">
        <v>12161</v>
      </c>
      <c r="D3242" t="s">
        <v>70</v>
      </c>
      <c r="E3242" t="s">
        <v>10508</v>
      </c>
    </row>
    <row r="3243">
      <c r="A3243" t="s">
        <v>12132</v>
      </c>
      <c r="B3243" t="s">
        <v>12133</v>
      </c>
      <c r="C3243" t="s">
        <v>12161</v>
      </c>
      <c r="D3243" t="s">
        <v>70</v>
      </c>
      <c r="E3243" t="s">
        <v>10508</v>
      </c>
    </row>
    <row r="3244">
      <c r="A3244" t="s">
        <v>12135</v>
      </c>
      <c r="B3244" t="s">
        <v>12136</v>
      </c>
      <c r="C3244" t="s">
        <v>12161</v>
      </c>
      <c r="D3244" t="s">
        <v>70</v>
      </c>
      <c r="E3244" t="s">
        <v>10507</v>
      </c>
    </row>
    <row r="3245">
      <c r="A3245" t="s">
        <v>12132</v>
      </c>
      <c r="B3245" t="s">
        <v>12133</v>
      </c>
      <c r="C3245" t="s">
        <v>12161</v>
      </c>
      <c r="D3245" t="s">
        <v>70</v>
      </c>
      <c r="E3245" t="s">
        <v>10507</v>
      </c>
    </row>
    <row r="3246">
      <c r="A3246" t="s">
        <v>12135</v>
      </c>
      <c r="B3246" t="s">
        <v>12136</v>
      </c>
      <c r="C3246" t="s">
        <v>12161</v>
      </c>
      <c r="D3246" t="s">
        <v>70</v>
      </c>
      <c r="E3246" t="s">
        <v>10506</v>
      </c>
    </row>
    <row r="3247">
      <c r="A3247" t="s">
        <v>12132</v>
      </c>
      <c r="B3247" t="s">
        <v>12133</v>
      </c>
      <c r="C3247" t="s">
        <v>12161</v>
      </c>
      <c r="D3247" t="s">
        <v>70</v>
      </c>
      <c r="E3247" t="s">
        <v>10506</v>
      </c>
    </row>
    <row r="3248">
      <c r="A3248" t="s">
        <v>12135</v>
      </c>
      <c r="B3248" t="s">
        <v>12136</v>
      </c>
      <c r="C3248" t="s">
        <v>12161</v>
      </c>
      <c r="D3248" t="s">
        <v>70</v>
      </c>
      <c r="E3248" t="s">
        <v>10505</v>
      </c>
    </row>
    <row r="3249">
      <c r="A3249" t="s">
        <v>12132</v>
      </c>
      <c r="B3249" t="s">
        <v>12133</v>
      </c>
      <c r="C3249" t="s">
        <v>12161</v>
      </c>
      <c r="D3249" t="s">
        <v>70</v>
      </c>
      <c r="E3249" t="s">
        <v>10505</v>
      </c>
    </row>
    <row r="3250">
      <c r="A3250" t="s">
        <v>12135</v>
      </c>
      <c r="B3250" t="s">
        <v>12136</v>
      </c>
      <c r="C3250" t="s">
        <v>12161</v>
      </c>
      <c r="D3250" t="s">
        <v>70</v>
      </c>
      <c r="E3250" t="s">
        <v>10504</v>
      </c>
    </row>
    <row r="3251">
      <c r="A3251" t="s">
        <v>12132</v>
      </c>
      <c r="B3251" t="s">
        <v>12133</v>
      </c>
      <c r="C3251" t="s">
        <v>12161</v>
      </c>
      <c r="D3251" t="s">
        <v>70</v>
      </c>
      <c r="E3251" t="s">
        <v>10504</v>
      </c>
    </row>
    <row r="3252">
      <c r="A3252" t="s">
        <v>12135</v>
      </c>
      <c r="B3252" t="s">
        <v>12136</v>
      </c>
      <c r="C3252" t="s">
        <v>12161</v>
      </c>
      <c r="D3252" t="s">
        <v>70</v>
      </c>
      <c r="E3252" t="s">
        <v>10503</v>
      </c>
    </row>
    <row r="3253">
      <c r="A3253" t="s">
        <v>12132</v>
      </c>
      <c r="B3253" t="s">
        <v>12133</v>
      </c>
      <c r="C3253" t="s">
        <v>12161</v>
      </c>
      <c r="D3253" t="s">
        <v>70</v>
      </c>
      <c r="E3253" t="s">
        <v>10503</v>
      </c>
    </row>
    <row r="3254">
      <c r="A3254" t="s">
        <v>12135</v>
      </c>
      <c r="B3254" t="s">
        <v>12136</v>
      </c>
      <c r="C3254" t="s">
        <v>12161</v>
      </c>
      <c r="D3254" t="s">
        <v>70</v>
      </c>
      <c r="E3254" t="s">
        <v>10502</v>
      </c>
    </row>
    <row r="3255">
      <c r="A3255" t="s">
        <v>12132</v>
      </c>
      <c r="B3255" t="s">
        <v>12133</v>
      </c>
      <c r="C3255" t="s">
        <v>12161</v>
      </c>
      <c r="D3255" t="s">
        <v>70</v>
      </c>
      <c r="E3255" t="s">
        <v>10502</v>
      </c>
    </row>
    <row r="3256">
      <c r="A3256" t="s">
        <v>12135</v>
      </c>
      <c r="B3256" t="s">
        <v>12136</v>
      </c>
      <c r="C3256" t="s">
        <v>12161</v>
      </c>
      <c r="D3256" t="s">
        <v>70</v>
      </c>
      <c r="E3256" t="s">
        <v>10501</v>
      </c>
    </row>
    <row r="3257">
      <c r="A3257" t="s">
        <v>12132</v>
      </c>
      <c r="B3257" t="s">
        <v>12133</v>
      </c>
      <c r="C3257" t="s">
        <v>12161</v>
      </c>
      <c r="D3257" t="s">
        <v>70</v>
      </c>
      <c r="E3257" t="s">
        <v>10501</v>
      </c>
    </row>
    <row r="3258">
      <c r="A3258" t="s">
        <v>12135</v>
      </c>
      <c r="B3258" t="s">
        <v>12136</v>
      </c>
      <c r="C3258" t="s">
        <v>12161</v>
      </c>
      <c r="D3258" t="s">
        <v>70</v>
      </c>
      <c r="E3258" t="s">
        <v>10500</v>
      </c>
    </row>
    <row r="3259">
      <c r="A3259" t="s">
        <v>12132</v>
      </c>
      <c r="B3259" t="s">
        <v>12133</v>
      </c>
      <c r="C3259" t="s">
        <v>12161</v>
      </c>
      <c r="D3259" t="s">
        <v>70</v>
      </c>
      <c r="E3259" t="s">
        <v>10500</v>
      </c>
    </row>
    <row r="3260">
      <c r="A3260" t="s">
        <v>12135</v>
      </c>
      <c r="B3260" t="s">
        <v>12136</v>
      </c>
      <c r="C3260" t="s">
        <v>12161</v>
      </c>
      <c r="D3260" t="s">
        <v>70</v>
      </c>
      <c r="E3260" t="s">
        <v>10499</v>
      </c>
    </row>
    <row r="3261">
      <c r="A3261" t="s">
        <v>12132</v>
      </c>
      <c r="B3261" t="s">
        <v>12133</v>
      </c>
      <c r="C3261" t="s">
        <v>12161</v>
      </c>
      <c r="D3261" t="s">
        <v>70</v>
      </c>
      <c r="E3261" t="s">
        <v>10499</v>
      </c>
    </row>
    <row r="3262">
      <c r="A3262" t="s">
        <v>12135</v>
      </c>
      <c r="B3262" t="s">
        <v>12136</v>
      </c>
      <c r="C3262" t="s">
        <v>12161</v>
      </c>
      <c r="D3262" t="s">
        <v>70</v>
      </c>
      <c r="E3262" t="s">
        <v>10498</v>
      </c>
    </row>
    <row r="3263">
      <c r="A3263" t="s">
        <v>12132</v>
      </c>
      <c r="B3263" t="s">
        <v>12133</v>
      </c>
      <c r="C3263" t="s">
        <v>12161</v>
      </c>
      <c r="D3263" t="s">
        <v>70</v>
      </c>
      <c r="E3263" t="s">
        <v>10498</v>
      </c>
    </row>
    <row r="3264">
      <c r="A3264" t="s">
        <v>12135</v>
      </c>
      <c r="B3264" t="s">
        <v>12136</v>
      </c>
      <c r="C3264" t="s">
        <v>12161</v>
      </c>
      <c r="D3264" t="s">
        <v>70</v>
      </c>
      <c r="E3264" t="s">
        <v>10497</v>
      </c>
    </row>
    <row r="3265">
      <c r="A3265" t="s">
        <v>12132</v>
      </c>
      <c r="B3265" t="s">
        <v>12133</v>
      </c>
      <c r="C3265" t="s">
        <v>12161</v>
      </c>
      <c r="D3265" t="s">
        <v>70</v>
      </c>
      <c r="E3265" t="s">
        <v>10497</v>
      </c>
    </row>
    <row r="3266">
      <c r="A3266" t="s">
        <v>12135</v>
      </c>
      <c r="B3266" t="s">
        <v>12136</v>
      </c>
      <c r="C3266" t="s">
        <v>12161</v>
      </c>
      <c r="D3266" t="s">
        <v>70</v>
      </c>
      <c r="E3266" t="s">
        <v>10496</v>
      </c>
    </row>
    <row r="3267">
      <c r="A3267" t="s">
        <v>12132</v>
      </c>
      <c r="B3267" t="s">
        <v>12133</v>
      </c>
      <c r="C3267" t="s">
        <v>12161</v>
      </c>
      <c r="D3267" t="s">
        <v>70</v>
      </c>
      <c r="E3267" t="s">
        <v>10496</v>
      </c>
    </row>
    <row r="3268">
      <c r="A3268" t="s">
        <v>12135</v>
      </c>
      <c r="B3268" t="s">
        <v>12136</v>
      </c>
      <c r="C3268" t="s">
        <v>12161</v>
      </c>
      <c r="D3268" t="s">
        <v>70</v>
      </c>
      <c r="E3268" t="s">
        <v>10495</v>
      </c>
    </row>
    <row r="3269">
      <c r="A3269" t="s">
        <v>12132</v>
      </c>
      <c r="B3269" t="s">
        <v>12133</v>
      </c>
      <c r="C3269" t="s">
        <v>12161</v>
      </c>
      <c r="D3269" t="s">
        <v>70</v>
      </c>
      <c r="E3269" t="s">
        <v>10495</v>
      </c>
    </row>
    <row r="3270">
      <c r="A3270" t="s">
        <v>12135</v>
      </c>
      <c r="B3270" t="s">
        <v>12136</v>
      </c>
      <c r="C3270" t="s">
        <v>12161</v>
      </c>
      <c r="D3270" t="s">
        <v>70</v>
      </c>
      <c r="E3270" t="s">
        <v>10494</v>
      </c>
    </row>
    <row r="3271">
      <c r="A3271" t="s">
        <v>12132</v>
      </c>
      <c r="B3271" t="s">
        <v>12133</v>
      </c>
      <c r="C3271" t="s">
        <v>12161</v>
      </c>
      <c r="D3271" t="s">
        <v>70</v>
      </c>
      <c r="E3271" t="s">
        <v>10494</v>
      </c>
    </row>
    <row r="3272">
      <c r="A3272" t="s">
        <v>12135</v>
      </c>
      <c r="B3272" t="s">
        <v>12136</v>
      </c>
      <c r="C3272" t="s">
        <v>12161</v>
      </c>
      <c r="D3272" t="s">
        <v>70</v>
      </c>
      <c r="E3272" t="s">
        <v>10493</v>
      </c>
    </row>
    <row r="3273">
      <c r="A3273" t="s">
        <v>12132</v>
      </c>
      <c r="B3273" t="s">
        <v>12133</v>
      </c>
      <c r="C3273" t="s">
        <v>12161</v>
      </c>
      <c r="D3273" t="s">
        <v>70</v>
      </c>
      <c r="E3273" t="s">
        <v>10493</v>
      </c>
    </row>
    <row r="3274">
      <c r="A3274" t="s">
        <v>12135</v>
      </c>
      <c r="B3274" t="s">
        <v>12136</v>
      </c>
      <c r="C3274" t="s">
        <v>12161</v>
      </c>
      <c r="D3274" t="s">
        <v>70</v>
      </c>
      <c r="E3274" t="s">
        <v>10492</v>
      </c>
    </row>
    <row r="3275">
      <c r="A3275" t="s">
        <v>12132</v>
      </c>
      <c r="B3275" t="s">
        <v>12133</v>
      </c>
      <c r="C3275" t="s">
        <v>12161</v>
      </c>
      <c r="D3275" t="s">
        <v>70</v>
      </c>
      <c r="E3275" t="s">
        <v>10492</v>
      </c>
    </row>
    <row r="3276">
      <c r="A3276" t="s">
        <v>12135</v>
      </c>
      <c r="B3276" t="s">
        <v>12136</v>
      </c>
      <c r="C3276" t="s">
        <v>12160</v>
      </c>
      <c r="D3276" t="s">
        <v>70</v>
      </c>
      <c r="E3276" t="s">
        <v>10491</v>
      </c>
    </row>
    <row r="3277">
      <c r="A3277" t="s">
        <v>12132</v>
      </c>
      <c r="B3277" t="s">
        <v>12133</v>
      </c>
      <c r="C3277" t="s">
        <v>12160</v>
      </c>
      <c r="D3277" t="s">
        <v>70</v>
      </c>
      <c r="E3277" t="s">
        <v>10491</v>
      </c>
    </row>
    <row r="3278">
      <c r="A3278" t="s">
        <v>12135</v>
      </c>
      <c r="B3278" t="s">
        <v>12136</v>
      </c>
      <c r="C3278" t="s">
        <v>12160</v>
      </c>
      <c r="D3278" t="s">
        <v>70</v>
      </c>
      <c r="E3278" t="s">
        <v>10490</v>
      </c>
    </row>
    <row r="3279">
      <c r="A3279" t="s">
        <v>12132</v>
      </c>
      <c r="B3279" t="s">
        <v>12133</v>
      </c>
      <c r="C3279" t="s">
        <v>12160</v>
      </c>
      <c r="D3279" t="s">
        <v>70</v>
      </c>
      <c r="E3279" t="s">
        <v>10490</v>
      </c>
    </row>
    <row r="3280">
      <c r="A3280" t="s">
        <v>12135</v>
      </c>
      <c r="B3280" t="s">
        <v>12136</v>
      </c>
      <c r="C3280" t="s">
        <v>12160</v>
      </c>
      <c r="D3280" t="s">
        <v>70</v>
      </c>
      <c r="E3280" t="s">
        <v>10489</v>
      </c>
    </row>
    <row r="3281">
      <c r="A3281" t="s">
        <v>12132</v>
      </c>
      <c r="B3281" t="s">
        <v>12133</v>
      </c>
      <c r="C3281" t="s">
        <v>12160</v>
      </c>
      <c r="D3281" t="s">
        <v>70</v>
      </c>
      <c r="E3281" t="s">
        <v>10489</v>
      </c>
    </row>
    <row r="3282">
      <c r="A3282" t="s">
        <v>12135</v>
      </c>
      <c r="B3282" t="s">
        <v>12136</v>
      </c>
      <c r="C3282" t="s">
        <v>12160</v>
      </c>
      <c r="D3282" t="s">
        <v>70</v>
      </c>
      <c r="E3282" t="s">
        <v>10488</v>
      </c>
    </row>
    <row r="3283">
      <c r="A3283" t="s">
        <v>12132</v>
      </c>
      <c r="B3283" t="s">
        <v>12133</v>
      </c>
      <c r="C3283" t="s">
        <v>12160</v>
      </c>
      <c r="D3283" t="s">
        <v>70</v>
      </c>
      <c r="E3283" t="s">
        <v>10488</v>
      </c>
    </row>
    <row r="3284">
      <c r="A3284" t="s">
        <v>12135</v>
      </c>
      <c r="B3284" t="s">
        <v>12136</v>
      </c>
      <c r="C3284" t="s">
        <v>12160</v>
      </c>
      <c r="D3284" t="s">
        <v>70</v>
      </c>
      <c r="E3284" t="s">
        <v>10487</v>
      </c>
    </row>
    <row r="3285">
      <c r="A3285" t="s">
        <v>12132</v>
      </c>
      <c r="B3285" t="s">
        <v>12133</v>
      </c>
      <c r="C3285" t="s">
        <v>12160</v>
      </c>
      <c r="D3285" t="s">
        <v>70</v>
      </c>
      <c r="E3285" t="s">
        <v>10487</v>
      </c>
    </row>
    <row r="3286">
      <c r="A3286" t="s">
        <v>12135</v>
      </c>
      <c r="B3286" t="s">
        <v>12136</v>
      </c>
      <c r="C3286" t="s">
        <v>12160</v>
      </c>
      <c r="D3286" t="s">
        <v>70</v>
      </c>
      <c r="E3286" t="s">
        <v>10486</v>
      </c>
    </row>
    <row r="3287">
      <c r="A3287" t="s">
        <v>12132</v>
      </c>
      <c r="B3287" t="s">
        <v>12133</v>
      </c>
      <c r="C3287" t="s">
        <v>12160</v>
      </c>
      <c r="D3287" t="s">
        <v>70</v>
      </c>
      <c r="E3287" t="s">
        <v>10486</v>
      </c>
    </row>
    <row r="3288">
      <c r="A3288" t="s">
        <v>12135</v>
      </c>
      <c r="B3288" t="s">
        <v>12136</v>
      </c>
      <c r="C3288" t="s">
        <v>12160</v>
      </c>
      <c r="D3288" t="s">
        <v>70</v>
      </c>
      <c r="E3288" t="s">
        <v>10485</v>
      </c>
    </row>
    <row r="3289">
      <c r="A3289" t="s">
        <v>12132</v>
      </c>
      <c r="B3289" t="s">
        <v>12133</v>
      </c>
      <c r="C3289" t="s">
        <v>12160</v>
      </c>
      <c r="D3289" t="s">
        <v>70</v>
      </c>
      <c r="E3289" t="s">
        <v>10485</v>
      </c>
    </row>
    <row r="3290">
      <c r="A3290" t="s">
        <v>12135</v>
      </c>
      <c r="B3290" t="s">
        <v>12136</v>
      </c>
      <c r="C3290" t="s">
        <v>12160</v>
      </c>
      <c r="D3290" t="s">
        <v>70</v>
      </c>
      <c r="E3290" t="s">
        <v>10484</v>
      </c>
    </row>
    <row r="3291">
      <c r="A3291" t="s">
        <v>12132</v>
      </c>
      <c r="B3291" t="s">
        <v>12133</v>
      </c>
      <c r="C3291" t="s">
        <v>12160</v>
      </c>
      <c r="D3291" t="s">
        <v>70</v>
      </c>
      <c r="E3291" t="s">
        <v>10484</v>
      </c>
    </row>
    <row r="3292">
      <c r="A3292" t="s">
        <v>12135</v>
      </c>
      <c r="B3292" t="s">
        <v>12136</v>
      </c>
      <c r="C3292" t="s">
        <v>12160</v>
      </c>
      <c r="D3292" t="s">
        <v>70</v>
      </c>
      <c r="E3292" t="s">
        <v>10483</v>
      </c>
    </row>
    <row r="3293">
      <c r="A3293" t="s">
        <v>12132</v>
      </c>
      <c r="B3293" t="s">
        <v>12133</v>
      </c>
      <c r="C3293" t="s">
        <v>12160</v>
      </c>
      <c r="D3293" t="s">
        <v>70</v>
      </c>
      <c r="E3293" t="s">
        <v>10483</v>
      </c>
    </row>
    <row r="3294">
      <c r="A3294" t="s">
        <v>12135</v>
      </c>
      <c r="B3294" t="s">
        <v>12136</v>
      </c>
      <c r="C3294" t="s">
        <v>12160</v>
      </c>
      <c r="D3294" t="s">
        <v>70</v>
      </c>
      <c r="E3294" t="s">
        <v>10482</v>
      </c>
    </row>
    <row r="3295">
      <c r="A3295" t="s">
        <v>12132</v>
      </c>
      <c r="B3295" t="s">
        <v>12133</v>
      </c>
      <c r="C3295" t="s">
        <v>12160</v>
      </c>
      <c r="D3295" t="s">
        <v>70</v>
      </c>
      <c r="E3295" t="s">
        <v>10482</v>
      </c>
    </row>
    <row r="3296">
      <c r="A3296" t="s">
        <v>12135</v>
      </c>
      <c r="B3296" t="s">
        <v>12136</v>
      </c>
      <c r="C3296" t="s">
        <v>12160</v>
      </c>
      <c r="D3296" t="s">
        <v>70</v>
      </c>
      <c r="E3296" t="s">
        <v>10481</v>
      </c>
    </row>
    <row r="3297">
      <c r="A3297" t="s">
        <v>12132</v>
      </c>
      <c r="B3297" t="s">
        <v>12133</v>
      </c>
      <c r="C3297" t="s">
        <v>12160</v>
      </c>
      <c r="D3297" t="s">
        <v>70</v>
      </c>
      <c r="E3297" t="s">
        <v>10481</v>
      </c>
    </row>
    <row r="3298">
      <c r="A3298" t="s">
        <v>12135</v>
      </c>
      <c r="B3298" t="s">
        <v>12136</v>
      </c>
      <c r="C3298" t="s">
        <v>12160</v>
      </c>
      <c r="D3298" t="s">
        <v>70</v>
      </c>
      <c r="E3298" t="s">
        <v>10480</v>
      </c>
    </row>
    <row r="3299">
      <c r="A3299" t="s">
        <v>12132</v>
      </c>
      <c r="B3299" t="s">
        <v>12133</v>
      </c>
      <c r="C3299" t="s">
        <v>12160</v>
      </c>
      <c r="D3299" t="s">
        <v>70</v>
      </c>
      <c r="E3299" t="s">
        <v>10480</v>
      </c>
    </row>
    <row r="3300">
      <c r="A3300" t="s">
        <v>12135</v>
      </c>
      <c r="B3300" t="s">
        <v>12136</v>
      </c>
      <c r="C3300" t="s">
        <v>12160</v>
      </c>
      <c r="D3300" t="s">
        <v>70</v>
      </c>
      <c r="E3300" t="s">
        <v>10479</v>
      </c>
    </row>
    <row r="3301">
      <c r="A3301" t="s">
        <v>12132</v>
      </c>
      <c r="B3301" t="s">
        <v>12133</v>
      </c>
      <c r="C3301" t="s">
        <v>12160</v>
      </c>
      <c r="D3301" t="s">
        <v>70</v>
      </c>
      <c r="E3301" t="s">
        <v>10479</v>
      </c>
    </row>
    <row r="3302">
      <c r="A3302" t="s">
        <v>12135</v>
      </c>
      <c r="B3302" t="s">
        <v>12136</v>
      </c>
      <c r="C3302" t="s">
        <v>12160</v>
      </c>
      <c r="D3302" t="s">
        <v>70</v>
      </c>
      <c r="E3302" t="s">
        <v>10478</v>
      </c>
    </row>
    <row r="3303">
      <c r="A3303" t="s">
        <v>12132</v>
      </c>
      <c r="B3303" t="s">
        <v>12133</v>
      </c>
      <c r="C3303" t="s">
        <v>12160</v>
      </c>
      <c r="D3303" t="s">
        <v>70</v>
      </c>
      <c r="E3303" t="s">
        <v>10478</v>
      </c>
    </row>
    <row r="3304">
      <c r="A3304" t="s">
        <v>12135</v>
      </c>
      <c r="B3304" t="s">
        <v>12136</v>
      </c>
      <c r="C3304" t="s">
        <v>12160</v>
      </c>
      <c r="D3304" t="s">
        <v>70</v>
      </c>
      <c r="E3304" t="s">
        <v>10477</v>
      </c>
    </row>
    <row r="3305">
      <c r="A3305" t="s">
        <v>12132</v>
      </c>
      <c r="B3305" t="s">
        <v>12133</v>
      </c>
      <c r="C3305" t="s">
        <v>12160</v>
      </c>
      <c r="D3305" t="s">
        <v>70</v>
      </c>
      <c r="E3305" t="s">
        <v>10477</v>
      </c>
    </row>
    <row r="3306">
      <c r="A3306" t="s">
        <v>12135</v>
      </c>
      <c r="B3306" t="s">
        <v>12136</v>
      </c>
      <c r="C3306" t="s">
        <v>12160</v>
      </c>
      <c r="D3306" t="s">
        <v>70</v>
      </c>
      <c r="E3306" t="s">
        <v>10476</v>
      </c>
    </row>
    <row r="3307">
      <c r="A3307" t="s">
        <v>12132</v>
      </c>
      <c r="B3307" t="s">
        <v>12133</v>
      </c>
      <c r="C3307" t="s">
        <v>12160</v>
      </c>
      <c r="D3307" t="s">
        <v>70</v>
      </c>
      <c r="E3307" t="s">
        <v>10476</v>
      </c>
    </row>
    <row r="3308">
      <c r="A3308" t="s">
        <v>12135</v>
      </c>
      <c r="B3308" t="s">
        <v>12136</v>
      </c>
      <c r="C3308" t="s">
        <v>12160</v>
      </c>
      <c r="D3308" t="s">
        <v>70</v>
      </c>
      <c r="E3308" t="s">
        <v>10475</v>
      </c>
    </row>
    <row r="3309">
      <c r="A3309" t="s">
        <v>12132</v>
      </c>
      <c r="B3309" t="s">
        <v>12133</v>
      </c>
      <c r="C3309" t="s">
        <v>12160</v>
      </c>
      <c r="D3309" t="s">
        <v>70</v>
      </c>
      <c r="E3309" t="s">
        <v>10475</v>
      </c>
    </row>
    <row r="3310">
      <c r="A3310" t="s">
        <v>12135</v>
      </c>
      <c r="B3310" t="s">
        <v>12136</v>
      </c>
      <c r="C3310" t="s">
        <v>12160</v>
      </c>
      <c r="D3310" t="s">
        <v>70</v>
      </c>
      <c r="E3310" t="s">
        <v>10474</v>
      </c>
    </row>
    <row r="3311">
      <c r="A3311" t="s">
        <v>12132</v>
      </c>
      <c r="B3311" t="s">
        <v>12133</v>
      </c>
      <c r="C3311" t="s">
        <v>12160</v>
      </c>
      <c r="D3311" t="s">
        <v>70</v>
      </c>
      <c r="E3311" t="s">
        <v>10474</v>
      </c>
    </row>
    <row r="3312">
      <c r="A3312" t="s">
        <v>12135</v>
      </c>
      <c r="B3312" t="s">
        <v>12136</v>
      </c>
      <c r="C3312" t="s">
        <v>12160</v>
      </c>
      <c r="D3312" t="s">
        <v>70</v>
      </c>
      <c r="E3312" t="s">
        <v>10473</v>
      </c>
    </row>
    <row r="3313">
      <c r="A3313" t="s">
        <v>12132</v>
      </c>
      <c r="B3313" t="s">
        <v>12133</v>
      </c>
      <c r="C3313" t="s">
        <v>12160</v>
      </c>
      <c r="D3313" t="s">
        <v>70</v>
      </c>
      <c r="E3313" t="s">
        <v>10473</v>
      </c>
    </row>
    <row r="3314">
      <c r="A3314" t="s">
        <v>12135</v>
      </c>
      <c r="B3314" t="s">
        <v>12136</v>
      </c>
      <c r="C3314" t="s">
        <v>12160</v>
      </c>
      <c r="D3314" t="s">
        <v>70</v>
      </c>
      <c r="E3314" t="s">
        <v>10472</v>
      </c>
    </row>
    <row r="3315">
      <c r="A3315" t="s">
        <v>12132</v>
      </c>
      <c r="B3315" t="s">
        <v>12133</v>
      </c>
      <c r="C3315" t="s">
        <v>12160</v>
      </c>
      <c r="D3315" t="s">
        <v>70</v>
      </c>
      <c r="E3315" t="s">
        <v>10472</v>
      </c>
    </row>
    <row r="3316">
      <c r="A3316" t="s">
        <v>12135</v>
      </c>
      <c r="B3316" t="s">
        <v>12136</v>
      </c>
      <c r="C3316" t="s">
        <v>12160</v>
      </c>
      <c r="D3316" t="s">
        <v>70</v>
      </c>
      <c r="E3316" t="s">
        <v>10471</v>
      </c>
    </row>
    <row r="3317">
      <c r="A3317" t="s">
        <v>12132</v>
      </c>
      <c r="B3317" t="s">
        <v>12133</v>
      </c>
      <c r="C3317" t="s">
        <v>12160</v>
      </c>
      <c r="D3317" t="s">
        <v>70</v>
      </c>
      <c r="E3317" t="s">
        <v>10471</v>
      </c>
    </row>
    <row r="3318">
      <c r="A3318" t="s">
        <v>12135</v>
      </c>
      <c r="B3318" t="s">
        <v>12136</v>
      </c>
      <c r="C3318" t="s">
        <v>12160</v>
      </c>
      <c r="D3318" t="s">
        <v>70</v>
      </c>
      <c r="E3318" t="s">
        <v>10470</v>
      </c>
    </row>
    <row r="3319">
      <c r="A3319" t="s">
        <v>12132</v>
      </c>
      <c r="B3319" t="s">
        <v>12133</v>
      </c>
      <c r="C3319" t="s">
        <v>12160</v>
      </c>
      <c r="D3319" t="s">
        <v>70</v>
      </c>
      <c r="E3319" t="s">
        <v>10470</v>
      </c>
    </row>
    <row r="3320">
      <c r="A3320" t="s">
        <v>12135</v>
      </c>
      <c r="B3320" t="s">
        <v>12136</v>
      </c>
      <c r="C3320" t="s">
        <v>12160</v>
      </c>
      <c r="D3320" t="s">
        <v>70</v>
      </c>
      <c r="E3320" t="s">
        <v>10469</v>
      </c>
    </row>
    <row r="3321">
      <c r="A3321" t="s">
        <v>12132</v>
      </c>
      <c r="B3321" t="s">
        <v>12133</v>
      </c>
      <c r="C3321" t="s">
        <v>12160</v>
      </c>
      <c r="D3321" t="s">
        <v>70</v>
      </c>
      <c r="E3321" t="s">
        <v>10469</v>
      </c>
    </row>
    <row r="3322">
      <c r="A3322" t="s">
        <v>12135</v>
      </c>
      <c r="B3322" t="s">
        <v>12136</v>
      </c>
      <c r="C3322" t="s">
        <v>12160</v>
      </c>
      <c r="D3322" t="s">
        <v>70</v>
      </c>
      <c r="E3322" t="s">
        <v>10468</v>
      </c>
    </row>
    <row r="3323">
      <c r="A3323" t="s">
        <v>12132</v>
      </c>
      <c r="B3323" t="s">
        <v>12133</v>
      </c>
      <c r="C3323" t="s">
        <v>12160</v>
      </c>
      <c r="D3323" t="s">
        <v>70</v>
      </c>
      <c r="E3323" t="s">
        <v>10468</v>
      </c>
    </row>
    <row r="3324">
      <c r="A3324" t="s">
        <v>12135</v>
      </c>
      <c r="B3324" t="s">
        <v>12136</v>
      </c>
      <c r="C3324" t="s">
        <v>12160</v>
      </c>
      <c r="D3324" t="s">
        <v>70</v>
      </c>
      <c r="E3324" t="s">
        <v>10467</v>
      </c>
    </row>
    <row r="3325">
      <c r="A3325" t="s">
        <v>12132</v>
      </c>
      <c r="B3325" t="s">
        <v>12133</v>
      </c>
      <c r="C3325" t="s">
        <v>12160</v>
      </c>
      <c r="D3325" t="s">
        <v>70</v>
      </c>
      <c r="E3325" t="s">
        <v>10467</v>
      </c>
    </row>
    <row r="3326">
      <c r="A3326" t="s">
        <v>12135</v>
      </c>
      <c r="B3326" t="s">
        <v>12136</v>
      </c>
      <c r="C3326" t="s">
        <v>12160</v>
      </c>
      <c r="D3326" t="s">
        <v>70</v>
      </c>
      <c r="E3326" t="s">
        <v>10466</v>
      </c>
    </row>
    <row r="3327">
      <c r="A3327" t="s">
        <v>12132</v>
      </c>
      <c r="B3327" t="s">
        <v>12133</v>
      </c>
      <c r="C3327" t="s">
        <v>12160</v>
      </c>
      <c r="D3327" t="s">
        <v>70</v>
      </c>
      <c r="E3327" t="s">
        <v>10466</v>
      </c>
    </row>
    <row r="3328">
      <c r="A3328" t="s">
        <v>12135</v>
      </c>
      <c r="B3328" t="s">
        <v>12136</v>
      </c>
      <c r="C3328" t="s">
        <v>12160</v>
      </c>
      <c r="D3328" t="s">
        <v>70</v>
      </c>
      <c r="E3328" t="s">
        <v>10465</v>
      </c>
    </row>
    <row r="3329">
      <c r="A3329" t="s">
        <v>12132</v>
      </c>
      <c r="B3329" t="s">
        <v>12133</v>
      </c>
      <c r="C3329" t="s">
        <v>12160</v>
      </c>
      <c r="D3329" t="s">
        <v>70</v>
      </c>
      <c r="E3329" t="s">
        <v>10465</v>
      </c>
    </row>
    <row r="3330">
      <c r="A3330" t="s">
        <v>12135</v>
      </c>
      <c r="B3330" t="s">
        <v>12136</v>
      </c>
      <c r="C3330" t="s">
        <v>12160</v>
      </c>
      <c r="D3330" t="s">
        <v>70</v>
      </c>
      <c r="E3330" t="s">
        <v>10464</v>
      </c>
    </row>
    <row r="3331">
      <c r="A3331" t="s">
        <v>12132</v>
      </c>
      <c r="B3331" t="s">
        <v>12133</v>
      </c>
      <c r="C3331" t="s">
        <v>12160</v>
      </c>
      <c r="D3331" t="s">
        <v>70</v>
      </c>
      <c r="E3331" t="s">
        <v>10464</v>
      </c>
    </row>
    <row r="3332">
      <c r="A3332" t="s">
        <v>12135</v>
      </c>
      <c r="B3332" t="s">
        <v>12136</v>
      </c>
      <c r="C3332" t="s">
        <v>12160</v>
      </c>
      <c r="D3332" t="s">
        <v>70</v>
      </c>
      <c r="E3332" t="s">
        <v>10463</v>
      </c>
    </row>
    <row r="3333">
      <c r="A3333" t="s">
        <v>12132</v>
      </c>
      <c r="B3333" t="s">
        <v>12133</v>
      </c>
      <c r="C3333" t="s">
        <v>12160</v>
      </c>
      <c r="D3333" t="s">
        <v>70</v>
      </c>
      <c r="E3333" t="s">
        <v>10463</v>
      </c>
    </row>
    <row r="3334">
      <c r="A3334" t="s">
        <v>12135</v>
      </c>
      <c r="B3334" t="s">
        <v>12136</v>
      </c>
      <c r="C3334" t="s">
        <v>12160</v>
      </c>
      <c r="D3334" t="s">
        <v>70</v>
      </c>
      <c r="E3334" t="s">
        <v>10462</v>
      </c>
    </row>
    <row r="3335">
      <c r="A3335" t="s">
        <v>12132</v>
      </c>
      <c r="B3335" t="s">
        <v>12133</v>
      </c>
      <c r="C3335" t="s">
        <v>12160</v>
      </c>
      <c r="D3335" t="s">
        <v>70</v>
      </c>
      <c r="E3335" t="s">
        <v>10462</v>
      </c>
    </row>
    <row r="3336">
      <c r="A3336" t="s">
        <v>12135</v>
      </c>
      <c r="B3336" t="s">
        <v>12136</v>
      </c>
      <c r="C3336" t="s">
        <v>12160</v>
      </c>
      <c r="D3336" t="s">
        <v>70</v>
      </c>
      <c r="E3336" t="s">
        <v>10461</v>
      </c>
    </row>
    <row r="3337">
      <c r="A3337" t="s">
        <v>12132</v>
      </c>
      <c r="B3337" t="s">
        <v>12133</v>
      </c>
      <c r="C3337" t="s">
        <v>12160</v>
      </c>
      <c r="D3337" t="s">
        <v>70</v>
      </c>
      <c r="E3337" t="s">
        <v>10461</v>
      </c>
    </row>
    <row r="3338">
      <c r="A3338" t="s">
        <v>12135</v>
      </c>
      <c r="B3338" t="s">
        <v>12136</v>
      </c>
      <c r="C3338" t="s">
        <v>12160</v>
      </c>
      <c r="D3338" t="s">
        <v>70</v>
      </c>
      <c r="E3338" t="s">
        <v>10460</v>
      </c>
    </row>
    <row r="3339">
      <c r="A3339" t="s">
        <v>12132</v>
      </c>
      <c r="B3339" t="s">
        <v>12133</v>
      </c>
      <c r="C3339" t="s">
        <v>12160</v>
      </c>
      <c r="D3339" t="s">
        <v>70</v>
      </c>
      <c r="E3339" t="s">
        <v>10460</v>
      </c>
    </row>
    <row r="3340">
      <c r="A3340" t="s">
        <v>12135</v>
      </c>
      <c r="B3340" t="s">
        <v>12136</v>
      </c>
      <c r="C3340" t="s">
        <v>12160</v>
      </c>
      <c r="D3340" t="s">
        <v>70</v>
      </c>
      <c r="E3340" t="s">
        <v>10459</v>
      </c>
    </row>
    <row r="3341">
      <c r="A3341" t="s">
        <v>12132</v>
      </c>
      <c r="B3341" t="s">
        <v>12133</v>
      </c>
      <c r="C3341" t="s">
        <v>12160</v>
      </c>
      <c r="D3341" t="s">
        <v>70</v>
      </c>
      <c r="E3341" t="s">
        <v>10459</v>
      </c>
    </row>
    <row r="3342">
      <c r="A3342" t="s">
        <v>12135</v>
      </c>
      <c r="B3342" t="s">
        <v>12136</v>
      </c>
      <c r="C3342" t="s">
        <v>12160</v>
      </c>
      <c r="D3342" t="s">
        <v>70</v>
      </c>
      <c r="E3342" t="s">
        <v>10458</v>
      </c>
    </row>
    <row r="3343">
      <c r="A3343" t="s">
        <v>12132</v>
      </c>
      <c r="B3343" t="s">
        <v>12133</v>
      </c>
      <c r="C3343" t="s">
        <v>12160</v>
      </c>
      <c r="D3343" t="s">
        <v>70</v>
      </c>
      <c r="E3343" t="s">
        <v>10458</v>
      </c>
    </row>
    <row r="3344">
      <c r="A3344" t="s">
        <v>12135</v>
      </c>
      <c r="B3344" t="s">
        <v>12136</v>
      </c>
      <c r="C3344" t="s">
        <v>12160</v>
      </c>
      <c r="D3344" t="s">
        <v>70</v>
      </c>
      <c r="E3344" t="s">
        <v>10457</v>
      </c>
    </row>
    <row r="3345">
      <c r="A3345" t="s">
        <v>12132</v>
      </c>
      <c r="B3345" t="s">
        <v>12133</v>
      </c>
      <c r="C3345" t="s">
        <v>12160</v>
      </c>
      <c r="D3345" t="s">
        <v>70</v>
      </c>
      <c r="E3345" t="s">
        <v>10457</v>
      </c>
    </row>
    <row r="3346">
      <c r="A3346" t="s">
        <v>12135</v>
      </c>
      <c r="B3346" t="s">
        <v>12136</v>
      </c>
      <c r="C3346" t="s">
        <v>12160</v>
      </c>
      <c r="D3346" t="s">
        <v>70</v>
      </c>
      <c r="E3346" t="s">
        <v>10456</v>
      </c>
    </row>
    <row r="3347">
      <c r="A3347" t="s">
        <v>12132</v>
      </c>
      <c r="B3347" t="s">
        <v>12133</v>
      </c>
      <c r="C3347" t="s">
        <v>12160</v>
      </c>
      <c r="D3347" t="s">
        <v>70</v>
      </c>
      <c r="E3347" t="s">
        <v>10456</v>
      </c>
    </row>
    <row r="3348">
      <c r="A3348" t="s">
        <v>12135</v>
      </c>
      <c r="B3348" t="s">
        <v>12136</v>
      </c>
      <c r="C3348" t="s">
        <v>12160</v>
      </c>
      <c r="D3348" t="s">
        <v>70</v>
      </c>
      <c r="E3348" t="s">
        <v>10455</v>
      </c>
    </row>
    <row r="3349">
      <c r="A3349" t="s">
        <v>12132</v>
      </c>
      <c r="B3349" t="s">
        <v>12133</v>
      </c>
      <c r="C3349" t="s">
        <v>12160</v>
      </c>
      <c r="D3349" t="s">
        <v>70</v>
      </c>
      <c r="E3349" t="s">
        <v>10455</v>
      </c>
    </row>
    <row r="3350">
      <c r="A3350" t="s">
        <v>12135</v>
      </c>
      <c r="B3350" t="s">
        <v>12136</v>
      </c>
      <c r="C3350" t="s">
        <v>12160</v>
      </c>
      <c r="D3350" t="s">
        <v>70</v>
      </c>
      <c r="E3350" t="s">
        <v>10454</v>
      </c>
    </row>
    <row r="3351">
      <c r="A3351" t="s">
        <v>12132</v>
      </c>
      <c r="B3351" t="s">
        <v>12133</v>
      </c>
      <c r="C3351" t="s">
        <v>12160</v>
      </c>
      <c r="D3351" t="s">
        <v>70</v>
      </c>
      <c r="E3351" t="s">
        <v>10454</v>
      </c>
    </row>
    <row r="3352">
      <c r="A3352" t="s">
        <v>12135</v>
      </c>
      <c r="B3352" t="s">
        <v>12136</v>
      </c>
      <c r="C3352" t="s">
        <v>12160</v>
      </c>
      <c r="D3352" t="s">
        <v>70</v>
      </c>
      <c r="E3352" t="s">
        <v>10453</v>
      </c>
    </row>
    <row r="3353">
      <c r="A3353" t="s">
        <v>12132</v>
      </c>
      <c r="B3353" t="s">
        <v>12133</v>
      </c>
      <c r="C3353" t="s">
        <v>12160</v>
      </c>
      <c r="D3353" t="s">
        <v>70</v>
      </c>
      <c r="E3353" t="s">
        <v>10453</v>
      </c>
    </row>
    <row r="3354">
      <c r="A3354" t="s">
        <v>12135</v>
      </c>
      <c r="B3354" t="s">
        <v>12136</v>
      </c>
      <c r="C3354" t="s">
        <v>12160</v>
      </c>
      <c r="D3354" t="s">
        <v>70</v>
      </c>
      <c r="E3354" t="s">
        <v>10452</v>
      </c>
    </row>
    <row r="3355">
      <c r="A3355" t="s">
        <v>12132</v>
      </c>
      <c r="B3355" t="s">
        <v>12133</v>
      </c>
      <c r="C3355" t="s">
        <v>12160</v>
      </c>
      <c r="D3355" t="s">
        <v>70</v>
      </c>
      <c r="E3355" t="s">
        <v>10452</v>
      </c>
    </row>
    <row r="3356">
      <c r="A3356" t="s">
        <v>12135</v>
      </c>
      <c r="B3356" t="s">
        <v>12136</v>
      </c>
      <c r="C3356" t="s">
        <v>12160</v>
      </c>
      <c r="D3356" t="s">
        <v>70</v>
      </c>
      <c r="E3356" t="s">
        <v>10451</v>
      </c>
    </row>
    <row r="3357">
      <c r="A3357" t="s">
        <v>12132</v>
      </c>
      <c r="B3357" t="s">
        <v>12133</v>
      </c>
      <c r="C3357" t="s">
        <v>12160</v>
      </c>
      <c r="D3357" t="s">
        <v>70</v>
      </c>
      <c r="E3357" t="s">
        <v>10451</v>
      </c>
    </row>
    <row r="3358">
      <c r="A3358" t="s">
        <v>12135</v>
      </c>
      <c r="B3358" t="s">
        <v>12136</v>
      </c>
      <c r="C3358" t="s">
        <v>12160</v>
      </c>
      <c r="D3358" t="s">
        <v>70</v>
      </c>
      <c r="E3358" t="s">
        <v>10450</v>
      </c>
    </row>
    <row r="3359">
      <c r="A3359" t="s">
        <v>12132</v>
      </c>
      <c r="B3359" t="s">
        <v>12133</v>
      </c>
      <c r="C3359" t="s">
        <v>12160</v>
      </c>
      <c r="D3359" t="s">
        <v>70</v>
      </c>
      <c r="E3359" t="s">
        <v>10450</v>
      </c>
    </row>
    <row r="3360">
      <c r="A3360" t="s">
        <v>12135</v>
      </c>
      <c r="B3360" t="s">
        <v>12136</v>
      </c>
      <c r="C3360" t="s">
        <v>12160</v>
      </c>
      <c r="D3360" t="s">
        <v>70</v>
      </c>
      <c r="E3360" t="s">
        <v>10449</v>
      </c>
    </row>
    <row r="3361">
      <c r="A3361" t="s">
        <v>12132</v>
      </c>
      <c r="B3361" t="s">
        <v>12133</v>
      </c>
      <c r="C3361" t="s">
        <v>12160</v>
      </c>
      <c r="D3361" t="s">
        <v>70</v>
      </c>
      <c r="E3361" t="s">
        <v>10449</v>
      </c>
    </row>
    <row r="3362">
      <c r="A3362" t="s">
        <v>12135</v>
      </c>
      <c r="B3362" t="s">
        <v>12136</v>
      </c>
      <c r="C3362" t="s">
        <v>12160</v>
      </c>
      <c r="D3362" t="s">
        <v>70</v>
      </c>
      <c r="E3362" t="s">
        <v>10448</v>
      </c>
    </row>
    <row r="3363">
      <c r="A3363" t="s">
        <v>12132</v>
      </c>
      <c r="B3363" t="s">
        <v>12133</v>
      </c>
      <c r="C3363" t="s">
        <v>12160</v>
      </c>
      <c r="D3363" t="s">
        <v>70</v>
      </c>
      <c r="E3363" t="s">
        <v>10448</v>
      </c>
    </row>
    <row r="3364">
      <c r="A3364" t="s">
        <v>12135</v>
      </c>
      <c r="B3364" t="s">
        <v>12136</v>
      </c>
      <c r="C3364" t="s">
        <v>12160</v>
      </c>
      <c r="D3364" t="s">
        <v>70</v>
      </c>
      <c r="E3364" t="s">
        <v>10447</v>
      </c>
    </row>
    <row r="3365">
      <c r="A3365" t="s">
        <v>12132</v>
      </c>
      <c r="B3365" t="s">
        <v>12133</v>
      </c>
      <c r="C3365" t="s">
        <v>12160</v>
      </c>
      <c r="D3365" t="s">
        <v>70</v>
      </c>
      <c r="E3365" t="s">
        <v>10447</v>
      </c>
    </row>
    <row r="3366">
      <c r="A3366" t="s">
        <v>12135</v>
      </c>
      <c r="B3366" t="s">
        <v>12136</v>
      </c>
      <c r="C3366" t="s">
        <v>12160</v>
      </c>
      <c r="D3366" t="s">
        <v>70</v>
      </c>
      <c r="E3366" t="s">
        <v>10446</v>
      </c>
    </row>
    <row r="3367">
      <c r="A3367" t="s">
        <v>12132</v>
      </c>
      <c r="B3367" t="s">
        <v>12133</v>
      </c>
      <c r="C3367" t="s">
        <v>12160</v>
      </c>
      <c r="D3367" t="s">
        <v>70</v>
      </c>
      <c r="E3367" t="s">
        <v>10446</v>
      </c>
    </row>
    <row r="3368">
      <c r="A3368" t="s">
        <v>12135</v>
      </c>
      <c r="B3368" t="s">
        <v>12136</v>
      </c>
      <c r="C3368" t="s">
        <v>12160</v>
      </c>
      <c r="D3368" t="s">
        <v>70</v>
      </c>
      <c r="E3368" t="s">
        <v>10445</v>
      </c>
    </row>
    <row r="3369">
      <c r="A3369" t="s">
        <v>12132</v>
      </c>
      <c r="B3369" t="s">
        <v>12133</v>
      </c>
      <c r="C3369" t="s">
        <v>12160</v>
      </c>
      <c r="D3369" t="s">
        <v>70</v>
      </c>
      <c r="E3369" t="s">
        <v>10445</v>
      </c>
    </row>
    <row r="3370">
      <c r="A3370" t="s">
        <v>12135</v>
      </c>
      <c r="B3370" t="s">
        <v>12136</v>
      </c>
      <c r="C3370" t="s">
        <v>12160</v>
      </c>
      <c r="D3370" t="s">
        <v>70</v>
      </c>
      <c r="E3370" t="s">
        <v>10444</v>
      </c>
    </row>
    <row r="3371">
      <c r="A3371" t="s">
        <v>12132</v>
      </c>
      <c r="B3371" t="s">
        <v>12133</v>
      </c>
      <c r="C3371" t="s">
        <v>12160</v>
      </c>
      <c r="D3371" t="s">
        <v>70</v>
      </c>
      <c r="E3371" t="s">
        <v>10444</v>
      </c>
    </row>
    <row r="3372">
      <c r="A3372" t="s">
        <v>12135</v>
      </c>
      <c r="B3372" t="s">
        <v>12136</v>
      </c>
      <c r="C3372" t="s">
        <v>12160</v>
      </c>
      <c r="D3372" t="s">
        <v>70</v>
      </c>
      <c r="E3372" t="s">
        <v>10443</v>
      </c>
    </row>
    <row r="3373">
      <c r="A3373" t="s">
        <v>12132</v>
      </c>
      <c r="B3373" t="s">
        <v>12133</v>
      </c>
      <c r="C3373" t="s">
        <v>12160</v>
      </c>
      <c r="D3373" t="s">
        <v>70</v>
      </c>
      <c r="E3373" t="s">
        <v>10443</v>
      </c>
    </row>
    <row r="3374">
      <c r="A3374" t="s">
        <v>12135</v>
      </c>
      <c r="B3374" t="s">
        <v>12136</v>
      </c>
      <c r="C3374" t="s">
        <v>12159</v>
      </c>
      <c r="D3374" t="s">
        <v>70</v>
      </c>
      <c r="E3374" t="s">
        <v>10442</v>
      </c>
    </row>
    <row r="3375">
      <c r="A3375" t="s">
        <v>12132</v>
      </c>
      <c r="B3375" t="s">
        <v>12133</v>
      </c>
      <c r="C3375" t="s">
        <v>12159</v>
      </c>
      <c r="D3375" t="s">
        <v>70</v>
      </c>
      <c r="E3375" t="s">
        <v>10442</v>
      </c>
    </row>
    <row r="3376">
      <c r="A3376" t="s">
        <v>12135</v>
      </c>
      <c r="B3376" t="s">
        <v>12136</v>
      </c>
      <c r="C3376" t="s">
        <v>12159</v>
      </c>
      <c r="D3376" t="s">
        <v>70</v>
      </c>
      <c r="E3376" t="s">
        <v>10441</v>
      </c>
    </row>
    <row r="3377">
      <c r="A3377" t="s">
        <v>12132</v>
      </c>
      <c r="B3377" t="s">
        <v>12133</v>
      </c>
      <c r="C3377" t="s">
        <v>12159</v>
      </c>
      <c r="D3377" t="s">
        <v>70</v>
      </c>
      <c r="E3377" t="s">
        <v>10441</v>
      </c>
    </row>
    <row r="3378">
      <c r="A3378" t="s">
        <v>12135</v>
      </c>
      <c r="B3378" t="s">
        <v>12136</v>
      </c>
      <c r="C3378" t="s">
        <v>12159</v>
      </c>
      <c r="D3378" t="s">
        <v>70</v>
      </c>
      <c r="E3378" t="s">
        <v>10440</v>
      </c>
    </row>
    <row r="3379">
      <c r="A3379" t="s">
        <v>12132</v>
      </c>
      <c r="B3379" t="s">
        <v>12133</v>
      </c>
      <c r="C3379" t="s">
        <v>12159</v>
      </c>
      <c r="D3379" t="s">
        <v>70</v>
      </c>
      <c r="E3379" t="s">
        <v>10440</v>
      </c>
    </row>
    <row r="3380">
      <c r="A3380" t="s">
        <v>12135</v>
      </c>
      <c r="B3380" t="s">
        <v>12136</v>
      </c>
      <c r="C3380" t="s">
        <v>12159</v>
      </c>
      <c r="D3380" t="s">
        <v>70</v>
      </c>
      <c r="E3380" t="s">
        <v>10439</v>
      </c>
    </row>
    <row r="3381">
      <c r="A3381" t="s">
        <v>12132</v>
      </c>
      <c r="B3381" t="s">
        <v>12133</v>
      </c>
      <c r="C3381" t="s">
        <v>12159</v>
      </c>
      <c r="D3381" t="s">
        <v>70</v>
      </c>
      <c r="E3381" t="s">
        <v>10439</v>
      </c>
    </row>
    <row r="3382">
      <c r="A3382" t="s">
        <v>12135</v>
      </c>
      <c r="B3382" t="s">
        <v>12136</v>
      </c>
      <c r="C3382" t="s">
        <v>12159</v>
      </c>
      <c r="D3382" t="s">
        <v>70</v>
      </c>
      <c r="E3382" t="s">
        <v>10438</v>
      </c>
    </row>
    <row r="3383">
      <c r="A3383" t="s">
        <v>12132</v>
      </c>
      <c r="B3383" t="s">
        <v>12133</v>
      </c>
      <c r="C3383" t="s">
        <v>12159</v>
      </c>
      <c r="D3383" t="s">
        <v>70</v>
      </c>
      <c r="E3383" t="s">
        <v>10438</v>
      </c>
    </row>
    <row r="3384">
      <c r="A3384" t="s">
        <v>12135</v>
      </c>
      <c r="B3384" t="s">
        <v>12136</v>
      </c>
      <c r="C3384" t="s">
        <v>12159</v>
      </c>
      <c r="D3384" t="s">
        <v>70</v>
      </c>
      <c r="E3384" t="s">
        <v>10437</v>
      </c>
    </row>
    <row r="3385">
      <c r="A3385" t="s">
        <v>12132</v>
      </c>
      <c r="B3385" t="s">
        <v>12133</v>
      </c>
      <c r="C3385" t="s">
        <v>12159</v>
      </c>
      <c r="D3385" t="s">
        <v>70</v>
      </c>
      <c r="E3385" t="s">
        <v>10437</v>
      </c>
    </row>
    <row r="3386">
      <c r="A3386" t="s">
        <v>12135</v>
      </c>
      <c r="B3386" t="s">
        <v>12136</v>
      </c>
      <c r="C3386" t="s">
        <v>12159</v>
      </c>
      <c r="D3386" t="s">
        <v>70</v>
      </c>
      <c r="E3386" t="s">
        <v>10436</v>
      </c>
    </row>
    <row r="3387">
      <c r="A3387" t="s">
        <v>12132</v>
      </c>
      <c r="B3387" t="s">
        <v>12133</v>
      </c>
      <c r="C3387" t="s">
        <v>12159</v>
      </c>
      <c r="D3387" t="s">
        <v>70</v>
      </c>
      <c r="E3387" t="s">
        <v>10436</v>
      </c>
    </row>
    <row r="3388">
      <c r="A3388" t="s">
        <v>12135</v>
      </c>
      <c r="B3388" t="s">
        <v>12136</v>
      </c>
      <c r="C3388" t="s">
        <v>12159</v>
      </c>
      <c r="D3388" t="s">
        <v>70</v>
      </c>
      <c r="E3388" t="s">
        <v>10435</v>
      </c>
    </row>
    <row r="3389">
      <c r="A3389" t="s">
        <v>12132</v>
      </c>
      <c r="B3389" t="s">
        <v>12133</v>
      </c>
      <c r="C3389" t="s">
        <v>12159</v>
      </c>
      <c r="D3389" t="s">
        <v>70</v>
      </c>
      <c r="E3389" t="s">
        <v>10435</v>
      </c>
    </row>
    <row r="3390">
      <c r="A3390" t="s">
        <v>12135</v>
      </c>
      <c r="B3390" t="s">
        <v>12136</v>
      </c>
      <c r="C3390" t="s">
        <v>12159</v>
      </c>
      <c r="D3390" t="s">
        <v>70</v>
      </c>
      <c r="E3390" t="s">
        <v>10434</v>
      </c>
    </row>
    <row r="3391">
      <c r="A3391" t="s">
        <v>12132</v>
      </c>
      <c r="B3391" t="s">
        <v>12133</v>
      </c>
      <c r="C3391" t="s">
        <v>12159</v>
      </c>
      <c r="D3391" t="s">
        <v>70</v>
      </c>
      <c r="E3391" t="s">
        <v>10434</v>
      </c>
    </row>
    <row r="3392">
      <c r="A3392" t="s">
        <v>12135</v>
      </c>
      <c r="B3392" t="s">
        <v>12136</v>
      </c>
      <c r="C3392" t="s">
        <v>12159</v>
      </c>
      <c r="D3392" t="s">
        <v>70</v>
      </c>
      <c r="E3392" t="s">
        <v>10433</v>
      </c>
    </row>
    <row r="3393">
      <c r="A3393" t="s">
        <v>12132</v>
      </c>
      <c r="B3393" t="s">
        <v>12133</v>
      </c>
      <c r="C3393" t="s">
        <v>12159</v>
      </c>
      <c r="D3393" t="s">
        <v>70</v>
      </c>
      <c r="E3393" t="s">
        <v>10433</v>
      </c>
    </row>
    <row r="3394">
      <c r="A3394" t="s">
        <v>12135</v>
      </c>
      <c r="B3394" t="s">
        <v>12136</v>
      </c>
      <c r="C3394" t="s">
        <v>12159</v>
      </c>
      <c r="D3394" t="s">
        <v>70</v>
      </c>
      <c r="E3394" t="s">
        <v>10432</v>
      </c>
    </row>
    <row r="3395">
      <c r="A3395" t="s">
        <v>12132</v>
      </c>
      <c r="B3395" t="s">
        <v>12133</v>
      </c>
      <c r="C3395" t="s">
        <v>12159</v>
      </c>
      <c r="D3395" t="s">
        <v>70</v>
      </c>
      <c r="E3395" t="s">
        <v>10432</v>
      </c>
    </row>
    <row r="3396">
      <c r="A3396" t="s">
        <v>12135</v>
      </c>
      <c r="B3396" t="s">
        <v>12136</v>
      </c>
      <c r="C3396" t="s">
        <v>12159</v>
      </c>
      <c r="D3396" t="s">
        <v>70</v>
      </c>
      <c r="E3396" t="s">
        <v>10431</v>
      </c>
    </row>
    <row r="3397">
      <c r="A3397" t="s">
        <v>12132</v>
      </c>
      <c r="B3397" t="s">
        <v>12133</v>
      </c>
      <c r="C3397" t="s">
        <v>12159</v>
      </c>
      <c r="D3397" t="s">
        <v>70</v>
      </c>
      <c r="E3397" t="s">
        <v>10431</v>
      </c>
    </row>
    <row r="3398">
      <c r="A3398" t="s">
        <v>12135</v>
      </c>
      <c r="B3398" t="s">
        <v>12136</v>
      </c>
      <c r="C3398" t="s">
        <v>12159</v>
      </c>
      <c r="D3398" t="s">
        <v>70</v>
      </c>
      <c r="E3398" t="s">
        <v>10430</v>
      </c>
    </row>
    <row r="3399">
      <c r="A3399" t="s">
        <v>12132</v>
      </c>
      <c r="B3399" t="s">
        <v>12133</v>
      </c>
      <c r="C3399" t="s">
        <v>12159</v>
      </c>
      <c r="D3399" t="s">
        <v>70</v>
      </c>
      <c r="E3399" t="s">
        <v>10430</v>
      </c>
    </row>
    <row r="3400">
      <c r="A3400" t="s">
        <v>12135</v>
      </c>
      <c r="B3400" t="s">
        <v>12136</v>
      </c>
      <c r="C3400" t="s">
        <v>12159</v>
      </c>
      <c r="D3400" t="s">
        <v>70</v>
      </c>
      <c r="E3400" t="s">
        <v>10429</v>
      </c>
    </row>
    <row r="3401">
      <c r="A3401" t="s">
        <v>12132</v>
      </c>
      <c r="B3401" t="s">
        <v>12133</v>
      </c>
      <c r="C3401" t="s">
        <v>12159</v>
      </c>
      <c r="D3401" t="s">
        <v>70</v>
      </c>
      <c r="E3401" t="s">
        <v>10429</v>
      </c>
    </row>
    <row r="3402">
      <c r="A3402" t="s">
        <v>12135</v>
      </c>
      <c r="B3402" t="s">
        <v>12136</v>
      </c>
      <c r="C3402" t="s">
        <v>12159</v>
      </c>
      <c r="D3402" t="s">
        <v>70</v>
      </c>
      <c r="E3402" t="s">
        <v>10428</v>
      </c>
    </row>
    <row r="3403">
      <c r="A3403" t="s">
        <v>12132</v>
      </c>
      <c r="B3403" t="s">
        <v>12133</v>
      </c>
      <c r="C3403" t="s">
        <v>12159</v>
      </c>
      <c r="D3403" t="s">
        <v>70</v>
      </c>
      <c r="E3403" t="s">
        <v>10428</v>
      </c>
    </row>
    <row r="3404">
      <c r="A3404" t="s">
        <v>12135</v>
      </c>
      <c r="B3404" t="s">
        <v>12136</v>
      </c>
      <c r="C3404" t="s">
        <v>12159</v>
      </c>
      <c r="D3404" t="s">
        <v>70</v>
      </c>
      <c r="E3404" t="s">
        <v>10427</v>
      </c>
    </row>
    <row r="3405">
      <c r="A3405" t="s">
        <v>12132</v>
      </c>
      <c r="B3405" t="s">
        <v>12133</v>
      </c>
      <c r="C3405" t="s">
        <v>12159</v>
      </c>
      <c r="D3405" t="s">
        <v>70</v>
      </c>
      <c r="E3405" t="s">
        <v>10427</v>
      </c>
    </row>
    <row r="3406">
      <c r="A3406" t="s">
        <v>12135</v>
      </c>
      <c r="B3406" t="s">
        <v>12136</v>
      </c>
      <c r="C3406" t="s">
        <v>12159</v>
      </c>
      <c r="D3406" t="s">
        <v>70</v>
      </c>
      <c r="E3406" t="s">
        <v>10426</v>
      </c>
    </row>
    <row r="3407">
      <c r="A3407" t="s">
        <v>12132</v>
      </c>
      <c r="B3407" t="s">
        <v>12133</v>
      </c>
      <c r="C3407" t="s">
        <v>12159</v>
      </c>
      <c r="D3407" t="s">
        <v>70</v>
      </c>
      <c r="E3407" t="s">
        <v>10426</v>
      </c>
    </row>
    <row r="3408">
      <c r="A3408" t="s">
        <v>12135</v>
      </c>
      <c r="B3408" t="s">
        <v>12136</v>
      </c>
      <c r="C3408" t="s">
        <v>12159</v>
      </c>
      <c r="D3408" t="s">
        <v>70</v>
      </c>
      <c r="E3408" t="s">
        <v>10425</v>
      </c>
    </row>
    <row r="3409">
      <c r="A3409" t="s">
        <v>12132</v>
      </c>
      <c r="B3409" t="s">
        <v>12133</v>
      </c>
      <c r="C3409" t="s">
        <v>12159</v>
      </c>
      <c r="D3409" t="s">
        <v>70</v>
      </c>
      <c r="E3409" t="s">
        <v>10425</v>
      </c>
    </row>
    <row r="3410">
      <c r="A3410" t="s">
        <v>12135</v>
      </c>
      <c r="B3410" t="s">
        <v>12136</v>
      </c>
      <c r="C3410" t="s">
        <v>12159</v>
      </c>
      <c r="D3410" t="s">
        <v>70</v>
      </c>
      <c r="E3410" t="s">
        <v>10424</v>
      </c>
    </row>
    <row r="3411">
      <c r="A3411" t="s">
        <v>12132</v>
      </c>
      <c r="B3411" t="s">
        <v>12133</v>
      </c>
      <c r="C3411" t="s">
        <v>12159</v>
      </c>
      <c r="D3411" t="s">
        <v>70</v>
      </c>
      <c r="E3411" t="s">
        <v>10424</v>
      </c>
    </row>
    <row r="3412">
      <c r="A3412" t="s">
        <v>12135</v>
      </c>
      <c r="B3412" t="s">
        <v>12136</v>
      </c>
      <c r="C3412" t="s">
        <v>12159</v>
      </c>
      <c r="D3412" t="s">
        <v>70</v>
      </c>
      <c r="E3412" t="s">
        <v>10423</v>
      </c>
    </row>
    <row r="3413">
      <c r="A3413" t="s">
        <v>12132</v>
      </c>
      <c r="B3413" t="s">
        <v>12133</v>
      </c>
      <c r="C3413" t="s">
        <v>12159</v>
      </c>
      <c r="D3413" t="s">
        <v>70</v>
      </c>
      <c r="E3413" t="s">
        <v>10423</v>
      </c>
    </row>
    <row r="3414">
      <c r="A3414" t="s">
        <v>12135</v>
      </c>
      <c r="B3414" t="s">
        <v>12136</v>
      </c>
      <c r="C3414" t="s">
        <v>12159</v>
      </c>
      <c r="D3414" t="s">
        <v>70</v>
      </c>
      <c r="E3414" t="s">
        <v>10422</v>
      </c>
    </row>
    <row r="3415">
      <c r="A3415" t="s">
        <v>12132</v>
      </c>
      <c r="B3415" t="s">
        <v>12133</v>
      </c>
      <c r="C3415" t="s">
        <v>12159</v>
      </c>
      <c r="D3415" t="s">
        <v>70</v>
      </c>
      <c r="E3415" t="s">
        <v>10422</v>
      </c>
    </row>
    <row r="3416">
      <c r="A3416" t="s">
        <v>12135</v>
      </c>
      <c r="B3416" t="s">
        <v>12136</v>
      </c>
      <c r="C3416" t="s">
        <v>12159</v>
      </c>
      <c r="D3416" t="s">
        <v>70</v>
      </c>
      <c r="E3416" t="s">
        <v>10421</v>
      </c>
    </row>
    <row r="3417">
      <c r="A3417" t="s">
        <v>12132</v>
      </c>
      <c r="B3417" t="s">
        <v>12133</v>
      </c>
      <c r="C3417" t="s">
        <v>12159</v>
      </c>
      <c r="D3417" t="s">
        <v>70</v>
      </c>
      <c r="E3417" t="s">
        <v>10421</v>
      </c>
    </row>
    <row r="3418">
      <c r="A3418" t="s">
        <v>12135</v>
      </c>
      <c r="B3418" t="s">
        <v>12136</v>
      </c>
      <c r="C3418" t="s">
        <v>12159</v>
      </c>
      <c r="D3418" t="s">
        <v>70</v>
      </c>
      <c r="E3418" t="s">
        <v>10420</v>
      </c>
    </row>
    <row r="3419">
      <c r="A3419" t="s">
        <v>12132</v>
      </c>
      <c r="B3419" t="s">
        <v>12133</v>
      </c>
      <c r="C3419" t="s">
        <v>12159</v>
      </c>
      <c r="D3419" t="s">
        <v>70</v>
      </c>
      <c r="E3419" t="s">
        <v>10420</v>
      </c>
    </row>
    <row r="3420">
      <c r="A3420" t="s">
        <v>12135</v>
      </c>
      <c r="B3420" t="s">
        <v>12136</v>
      </c>
      <c r="C3420" t="s">
        <v>12159</v>
      </c>
      <c r="D3420" t="s">
        <v>70</v>
      </c>
      <c r="E3420" t="s">
        <v>10419</v>
      </c>
    </row>
    <row r="3421">
      <c r="A3421" t="s">
        <v>12132</v>
      </c>
      <c r="B3421" t="s">
        <v>12133</v>
      </c>
      <c r="C3421" t="s">
        <v>12159</v>
      </c>
      <c r="D3421" t="s">
        <v>70</v>
      </c>
      <c r="E3421" t="s">
        <v>10419</v>
      </c>
    </row>
    <row r="3422">
      <c r="A3422" t="s">
        <v>12135</v>
      </c>
      <c r="B3422" t="s">
        <v>12136</v>
      </c>
      <c r="C3422" t="s">
        <v>12159</v>
      </c>
      <c r="D3422" t="s">
        <v>70</v>
      </c>
      <c r="E3422" t="s">
        <v>10418</v>
      </c>
    </row>
    <row r="3423">
      <c r="A3423" t="s">
        <v>12132</v>
      </c>
      <c r="B3423" t="s">
        <v>12133</v>
      </c>
      <c r="C3423" t="s">
        <v>12159</v>
      </c>
      <c r="D3423" t="s">
        <v>70</v>
      </c>
      <c r="E3423" t="s">
        <v>10418</v>
      </c>
    </row>
    <row r="3424">
      <c r="A3424" t="s">
        <v>12135</v>
      </c>
      <c r="B3424" t="s">
        <v>12136</v>
      </c>
      <c r="C3424" t="s">
        <v>12159</v>
      </c>
      <c r="D3424" t="s">
        <v>70</v>
      </c>
      <c r="E3424" t="s">
        <v>10417</v>
      </c>
    </row>
    <row r="3425">
      <c r="A3425" t="s">
        <v>12132</v>
      </c>
      <c r="B3425" t="s">
        <v>12133</v>
      </c>
      <c r="C3425" t="s">
        <v>12159</v>
      </c>
      <c r="D3425" t="s">
        <v>70</v>
      </c>
      <c r="E3425" t="s">
        <v>10417</v>
      </c>
    </row>
    <row r="3426">
      <c r="A3426" t="s">
        <v>12135</v>
      </c>
      <c r="B3426" t="s">
        <v>12136</v>
      </c>
      <c r="C3426" t="s">
        <v>12159</v>
      </c>
      <c r="D3426" t="s">
        <v>70</v>
      </c>
      <c r="E3426" t="s">
        <v>10416</v>
      </c>
    </row>
    <row r="3427">
      <c r="A3427" t="s">
        <v>12132</v>
      </c>
      <c r="B3427" t="s">
        <v>12133</v>
      </c>
      <c r="C3427" t="s">
        <v>12159</v>
      </c>
      <c r="D3427" t="s">
        <v>70</v>
      </c>
      <c r="E3427" t="s">
        <v>10416</v>
      </c>
    </row>
    <row r="3428">
      <c r="A3428" t="s">
        <v>12135</v>
      </c>
      <c r="B3428" t="s">
        <v>12136</v>
      </c>
      <c r="C3428" t="s">
        <v>12159</v>
      </c>
      <c r="D3428" t="s">
        <v>70</v>
      </c>
      <c r="E3428" t="s">
        <v>10415</v>
      </c>
    </row>
    <row r="3429">
      <c r="A3429" t="s">
        <v>12132</v>
      </c>
      <c r="B3429" t="s">
        <v>12133</v>
      </c>
      <c r="C3429" t="s">
        <v>12159</v>
      </c>
      <c r="D3429" t="s">
        <v>70</v>
      </c>
      <c r="E3429" t="s">
        <v>10415</v>
      </c>
    </row>
    <row r="3430">
      <c r="A3430" t="s">
        <v>12135</v>
      </c>
      <c r="B3430" t="s">
        <v>12136</v>
      </c>
      <c r="C3430" t="s">
        <v>12159</v>
      </c>
      <c r="D3430" t="s">
        <v>70</v>
      </c>
      <c r="E3430" t="s">
        <v>10414</v>
      </c>
    </row>
    <row r="3431">
      <c r="A3431" t="s">
        <v>12132</v>
      </c>
      <c r="B3431" t="s">
        <v>12133</v>
      </c>
      <c r="C3431" t="s">
        <v>12159</v>
      </c>
      <c r="D3431" t="s">
        <v>70</v>
      </c>
      <c r="E3431" t="s">
        <v>10414</v>
      </c>
    </row>
    <row r="3432">
      <c r="A3432" t="s">
        <v>12135</v>
      </c>
      <c r="B3432" t="s">
        <v>12136</v>
      </c>
      <c r="C3432" t="s">
        <v>12159</v>
      </c>
      <c r="D3432" t="s">
        <v>70</v>
      </c>
      <c r="E3432" t="s">
        <v>10413</v>
      </c>
    </row>
    <row r="3433">
      <c r="A3433" t="s">
        <v>12132</v>
      </c>
      <c r="B3433" t="s">
        <v>12133</v>
      </c>
      <c r="C3433" t="s">
        <v>12159</v>
      </c>
      <c r="D3433" t="s">
        <v>70</v>
      </c>
      <c r="E3433" t="s">
        <v>10413</v>
      </c>
    </row>
    <row r="3434">
      <c r="A3434" t="s">
        <v>12135</v>
      </c>
      <c r="B3434" t="s">
        <v>12136</v>
      </c>
      <c r="C3434" t="s">
        <v>12159</v>
      </c>
      <c r="D3434" t="s">
        <v>70</v>
      </c>
      <c r="E3434" t="s">
        <v>10412</v>
      </c>
    </row>
    <row r="3435">
      <c r="A3435" t="s">
        <v>12132</v>
      </c>
      <c r="B3435" t="s">
        <v>12133</v>
      </c>
      <c r="C3435" t="s">
        <v>12159</v>
      </c>
      <c r="D3435" t="s">
        <v>70</v>
      </c>
      <c r="E3435" t="s">
        <v>10412</v>
      </c>
    </row>
    <row r="3436">
      <c r="A3436" t="s">
        <v>12135</v>
      </c>
      <c r="B3436" t="s">
        <v>12136</v>
      </c>
      <c r="C3436" t="s">
        <v>12159</v>
      </c>
      <c r="D3436" t="s">
        <v>70</v>
      </c>
      <c r="E3436" t="s">
        <v>10411</v>
      </c>
    </row>
    <row r="3437">
      <c r="A3437" t="s">
        <v>12132</v>
      </c>
      <c r="B3437" t="s">
        <v>12133</v>
      </c>
      <c r="C3437" t="s">
        <v>12159</v>
      </c>
      <c r="D3437" t="s">
        <v>70</v>
      </c>
      <c r="E3437" t="s">
        <v>10411</v>
      </c>
    </row>
    <row r="3438">
      <c r="A3438" t="s">
        <v>12135</v>
      </c>
      <c r="B3438" t="s">
        <v>12136</v>
      </c>
      <c r="C3438" t="s">
        <v>12159</v>
      </c>
      <c r="D3438" t="s">
        <v>70</v>
      </c>
      <c r="E3438" t="s">
        <v>10410</v>
      </c>
    </row>
    <row r="3439">
      <c r="A3439" t="s">
        <v>12132</v>
      </c>
      <c r="B3439" t="s">
        <v>12133</v>
      </c>
      <c r="C3439" t="s">
        <v>12159</v>
      </c>
      <c r="D3439" t="s">
        <v>70</v>
      </c>
      <c r="E3439" t="s">
        <v>10410</v>
      </c>
    </row>
    <row r="3440">
      <c r="A3440" t="s">
        <v>12135</v>
      </c>
      <c r="B3440" t="s">
        <v>12136</v>
      </c>
      <c r="C3440" t="s">
        <v>12159</v>
      </c>
      <c r="D3440" t="s">
        <v>70</v>
      </c>
      <c r="E3440" t="s">
        <v>10409</v>
      </c>
    </row>
    <row r="3441">
      <c r="A3441" t="s">
        <v>12132</v>
      </c>
      <c r="B3441" t="s">
        <v>12133</v>
      </c>
      <c r="C3441" t="s">
        <v>12159</v>
      </c>
      <c r="D3441" t="s">
        <v>70</v>
      </c>
      <c r="E3441" t="s">
        <v>10409</v>
      </c>
    </row>
    <row r="3442">
      <c r="A3442" t="s">
        <v>12135</v>
      </c>
      <c r="B3442" t="s">
        <v>12136</v>
      </c>
      <c r="C3442" t="s">
        <v>12159</v>
      </c>
      <c r="D3442" t="s">
        <v>70</v>
      </c>
      <c r="E3442" t="s">
        <v>10408</v>
      </c>
    </row>
    <row r="3443">
      <c r="A3443" t="s">
        <v>12132</v>
      </c>
      <c r="B3443" t="s">
        <v>12133</v>
      </c>
      <c r="C3443" t="s">
        <v>12159</v>
      </c>
      <c r="D3443" t="s">
        <v>70</v>
      </c>
      <c r="E3443" t="s">
        <v>10408</v>
      </c>
    </row>
    <row r="3444">
      <c r="A3444" t="s">
        <v>12135</v>
      </c>
      <c r="B3444" t="s">
        <v>12136</v>
      </c>
      <c r="C3444" t="s">
        <v>12159</v>
      </c>
      <c r="D3444" t="s">
        <v>70</v>
      </c>
      <c r="E3444" t="s">
        <v>10407</v>
      </c>
    </row>
    <row r="3445">
      <c r="A3445" t="s">
        <v>12132</v>
      </c>
      <c r="B3445" t="s">
        <v>12133</v>
      </c>
      <c r="C3445" t="s">
        <v>12159</v>
      </c>
      <c r="D3445" t="s">
        <v>70</v>
      </c>
      <c r="E3445" t="s">
        <v>10407</v>
      </c>
    </row>
    <row r="3446">
      <c r="A3446" t="s">
        <v>12135</v>
      </c>
      <c r="B3446" t="s">
        <v>12136</v>
      </c>
      <c r="C3446" t="s">
        <v>12159</v>
      </c>
      <c r="D3446" t="s">
        <v>70</v>
      </c>
      <c r="E3446" t="s">
        <v>10406</v>
      </c>
    </row>
    <row r="3447">
      <c r="A3447" t="s">
        <v>12132</v>
      </c>
      <c r="B3447" t="s">
        <v>12133</v>
      </c>
      <c r="C3447" t="s">
        <v>12159</v>
      </c>
      <c r="D3447" t="s">
        <v>70</v>
      </c>
      <c r="E3447" t="s">
        <v>10406</v>
      </c>
    </row>
    <row r="3448">
      <c r="A3448" t="s">
        <v>12135</v>
      </c>
      <c r="B3448" t="s">
        <v>12136</v>
      </c>
      <c r="C3448" t="s">
        <v>12159</v>
      </c>
      <c r="D3448" t="s">
        <v>70</v>
      </c>
      <c r="E3448" t="s">
        <v>10405</v>
      </c>
    </row>
    <row r="3449">
      <c r="A3449" t="s">
        <v>12132</v>
      </c>
      <c r="B3449" t="s">
        <v>12133</v>
      </c>
      <c r="C3449" t="s">
        <v>12159</v>
      </c>
      <c r="D3449" t="s">
        <v>70</v>
      </c>
      <c r="E3449" t="s">
        <v>10405</v>
      </c>
    </row>
    <row r="3450">
      <c r="A3450" t="s">
        <v>12135</v>
      </c>
      <c r="B3450" t="s">
        <v>12136</v>
      </c>
      <c r="C3450" t="s">
        <v>12159</v>
      </c>
      <c r="D3450" t="s">
        <v>70</v>
      </c>
      <c r="E3450" t="s">
        <v>10404</v>
      </c>
    </row>
    <row r="3451">
      <c r="A3451" t="s">
        <v>12132</v>
      </c>
      <c r="B3451" t="s">
        <v>12133</v>
      </c>
      <c r="C3451" t="s">
        <v>12159</v>
      </c>
      <c r="D3451" t="s">
        <v>70</v>
      </c>
      <c r="E3451" t="s">
        <v>10404</v>
      </c>
    </row>
    <row r="3452">
      <c r="A3452" t="s">
        <v>12135</v>
      </c>
      <c r="B3452" t="s">
        <v>12136</v>
      </c>
      <c r="C3452" t="s">
        <v>12159</v>
      </c>
      <c r="D3452" t="s">
        <v>70</v>
      </c>
      <c r="E3452" t="s">
        <v>10403</v>
      </c>
    </row>
    <row r="3453">
      <c r="A3453" t="s">
        <v>12132</v>
      </c>
      <c r="B3453" t="s">
        <v>12133</v>
      </c>
      <c r="C3453" t="s">
        <v>12159</v>
      </c>
      <c r="D3453" t="s">
        <v>70</v>
      </c>
      <c r="E3453" t="s">
        <v>10403</v>
      </c>
    </row>
    <row r="3454">
      <c r="A3454" t="s">
        <v>12135</v>
      </c>
      <c r="B3454" t="s">
        <v>12136</v>
      </c>
      <c r="C3454" t="s">
        <v>12159</v>
      </c>
      <c r="D3454" t="s">
        <v>70</v>
      </c>
      <c r="E3454" t="s">
        <v>10402</v>
      </c>
    </row>
    <row r="3455">
      <c r="A3455" t="s">
        <v>12132</v>
      </c>
      <c r="B3455" t="s">
        <v>12133</v>
      </c>
      <c r="C3455" t="s">
        <v>12159</v>
      </c>
      <c r="D3455" t="s">
        <v>70</v>
      </c>
      <c r="E3455" t="s">
        <v>10402</v>
      </c>
    </row>
    <row r="3456">
      <c r="A3456" t="s">
        <v>12135</v>
      </c>
      <c r="B3456" t="s">
        <v>12136</v>
      </c>
      <c r="C3456" t="s">
        <v>12159</v>
      </c>
      <c r="D3456" t="s">
        <v>70</v>
      </c>
      <c r="E3456" t="s">
        <v>10401</v>
      </c>
    </row>
    <row r="3457">
      <c r="A3457" t="s">
        <v>12132</v>
      </c>
      <c r="B3457" t="s">
        <v>12133</v>
      </c>
      <c r="C3457" t="s">
        <v>12159</v>
      </c>
      <c r="D3457" t="s">
        <v>70</v>
      </c>
      <c r="E3457" t="s">
        <v>10401</v>
      </c>
    </row>
    <row r="3458">
      <c r="A3458" t="s">
        <v>12135</v>
      </c>
      <c r="B3458" t="s">
        <v>12136</v>
      </c>
      <c r="C3458" t="s">
        <v>12159</v>
      </c>
      <c r="D3458" t="s">
        <v>70</v>
      </c>
      <c r="E3458" t="s">
        <v>10400</v>
      </c>
    </row>
    <row r="3459">
      <c r="A3459" t="s">
        <v>12132</v>
      </c>
      <c r="B3459" t="s">
        <v>12133</v>
      </c>
      <c r="C3459" t="s">
        <v>12159</v>
      </c>
      <c r="D3459" t="s">
        <v>70</v>
      </c>
      <c r="E3459" t="s">
        <v>10400</v>
      </c>
    </row>
    <row r="3460">
      <c r="A3460" t="s">
        <v>12135</v>
      </c>
      <c r="B3460" t="s">
        <v>12136</v>
      </c>
      <c r="C3460" t="s">
        <v>12159</v>
      </c>
      <c r="D3460" t="s">
        <v>70</v>
      </c>
      <c r="E3460" t="s">
        <v>10399</v>
      </c>
    </row>
    <row r="3461">
      <c r="A3461" t="s">
        <v>12132</v>
      </c>
      <c r="B3461" t="s">
        <v>12133</v>
      </c>
      <c r="C3461" t="s">
        <v>12159</v>
      </c>
      <c r="D3461" t="s">
        <v>70</v>
      </c>
      <c r="E3461" t="s">
        <v>10399</v>
      </c>
    </row>
    <row r="3462">
      <c r="A3462" t="s">
        <v>12135</v>
      </c>
      <c r="B3462" t="s">
        <v>12136</v>
      </c>
      <c r="C3462" t="s">
        <v>12159</v>
      </c>
      <c r="D3462" t="s">
        <v>70</v>
      </c>
      <c r="E3462" t="s">
        <v>10398</v>
      </c>
    </row>
    <row r="3463">
      <c r="A3463" t="s">
        <v>12132</v>
      </c>
      <c r="B3463" t="s">
        <v>12133</v>
      </c>
      <c r="C3463" t="s">
        <v>12159</v>
      </c>
      <c r="D3463" t="s">
        <v>70</v>
      </c>
      <c r="E3463" t="s">
        <v>10398</v>
      </c>
    </row>
    <row r="3464">
      <c r="A3464" t="s">
        <v>12135</v>
      </c>
      <c r="B3464" t="s">
        <v>12136</v>
      </c>
      <c r="C3464" t="s">
        <v>12159</v>
      </c>
      <c r="D3464" t="s">
        <v>70</v>
      </c>
      <c r="E3464" t="s">
        <v>10397</v>
      </c>
    </row>
    <row r="3465">
      <c r="A3465" t="s">
        <v>12132</v>
      </c>
      <c r="B3465" t="s">
        <v>12133</v>
      </c>
      <c r="C3465" t="s">
        <v>12159</v>
      </c>
      <c r="D3465" t="s">
        <v>70</v>
      </c>
      <c r="E3465" t="s">
        <v>10397</v>
      </c>
    </row>
    <row r="3466">
      <c r="A3466" t="s">
        <v>12135</v>
      </c>
      <c r="B3466" t="s">
        <v>12136</v>
      </c>
      <c r="C3466" t="s">
        <v>12159</v>
      </c>
      <c r="D3466" t="s">
        <v>70</v>
      </c>
      <c r="E3466" t="s">
        <v>10396</v>
      </c>
    </row>
    <row r="3467">
      <c r="A3467" t="s">
        <v>12132</v>
      </c>
      <c r="B3467" t="s">
        <v>12133</v>
      </c>
      <c r="C3467" t="s">
        <v>12159</v>
      </c>
      <c r="D3467" t="s">
        <v>70</v>
      </c>
      <c r="E3467" t="s">
        <v>10396</v>
      </c>
    </row>
    <row r="3468">
      <c r="A3468" t="s">
        <v>12135</v>
      </c>
      <c r="B3468" t="s">
        <v>12136</v>
      </c>
      <c r="C3468" t="s">
        <v>12159</v>
      </c>
      <c r="D3468" t="s">
        <v>70</v>
      </c>
      <c r="E3468" t="s">
        <v>10395</v>
      </c>
    </row>
    <row r="3469">
      <c r="A3469" t="s">
        <v>12132</v>
      </c>
      <c r="B3469" t="s">
        <v>12133</v>
      </c>
      <c r="C3469" t="s">
        <v>12159</v>
      </c>
      <c r="D3469" t="s">
        <v>70</v>
      </c>
      <c r="E3469" t="s">
        <v>10395</v>
      </c>
    </row>
    <row r="3470">
      <c r="A3470" t="s">
        <v>12135</v>
      </c>
      <c r="B3470" t="s">
        <v>12136</v>
      </c>
      <c r="C3470" t="s">
        <v>12159</v>
      </c>
      <c r="D3470" t="s">
        <v>70</v>
      </c>
      <c r="E3470" t="s">
        <v>10394</v>
      </c>
    </row>
    <row r="3471">
      <c r="A3471" t="s">
        <v>12132</v>
      </c>
      <c r="B3471" t="s">
        <v>12133</v>
      </c>
      <c r="C3471" t="s">
        <v>12159</v>
      </c>
      <c r="D3471" t="s">
        <v>70</v>
      </c>
      <c r="E3471" t="s">
        <v>10394</v>
      </c>
    </row>
    <row r="3472">
      <c r="A3472" t="s">
        <v>12135</v>
      </c>
      <c r="B3472" t="s">
        <v>12136</v>
      </c>
      <c r="C3472" t="s">
        <v>12159</v>
      </c>
      <c r="D3472" t="s">
        <v>70</v>
      </c>
      <c r="E3472" t="s">
        <v>10393</v>
      </c>
    </row>
    <row r="3473">
      <c r="A3473" t="s">
        <v>12132</v>
      </c>
      <c r="B3473" t="s">
        <v>12133</v>
      </c>
      <c r="C3473" t="s">
        <v>12159</v>
      </c>
      <c r="D3473" t="s">
        <v>70</v>
      </c>
      <c r="E3473" t="s">
        <v>10393</v>
      </c>
    </row>
    <row r="3474">
      <c r="A3474" t="s">
        <v>12135</v>
      </c>
      <c r="B3474" t="s">
        <v>12136</v>
      </c>
      <c r="C3474" t="s">
        <v>12159</v>
      </c>
      <c r="D3474" t="s">
        <v>70</v>
      </c>
      <c r="E3474" t="s">
        <v>10392</v>
      </c>
    </row>
    <row r="3475">
      <c r="A3475" t="s">
        <v>12132</v>
      </c>
      <c r="B3475" t="s">
        <v>12133</v>
      </c>
      <c r="C3475" t="s">
        <v>12159</v>
      </c>
      <c r="D3475" t="s">
        <v>70</v>
      </c>
      <c r="E3475" t="s">
        <v>10392</v>
      </c>
    </row>
    <row r="3476">
      <c r="A3476" t="s">
        <v>12135</v>
      </c>
      <c r="B3476" t="s">
        <v>12136</v>
      </c>
      <c r="C3476" t="s">
        <v>12158</v>
      </c>
      <c r="D3476" t="s">
        <v>70</v>
      </c>
      <c r="E3476" t="s">
        <v>10391</v>
      </c>
    </row>
    <row r="3477">
      <c r="A3477" t="s">
        <v>12132</v>
      </c>
      <c r="B3477" t="s">
        <v>12133</v>
      </c>
      <c r="C3477" t="s">
        <v>12158</v>
      </c>
      <c r="D3477" t="s">
        <v>70</v>
      </c>
      <c r="E3477" t="s">
        <v>10391</v>
      </c>
    </row>
    <row r="3478">
      <c r="A3478" t="s">
        <v>12135</v>
      </c>
      <c r="B3478" t="s">
        <v>12136</v>
      </c>
      <c r="C3478" t="s">
        <v>12158</v>
      </c>
      <c r="D3478" t="s">
        <v>70</v>
      </c>
      <c r="E3478" t="s">
        <v>10390</v>
      </c>
    </row>
    <row r="3479">
      <c r="A3479" t="s">
        <v>12132</v>
      </c>
      <c r="B3479" t="s">
        <v>12133</v>
      </c>
      <c r="C3479" t="s">
        <v>12158</v>
      </c>
      <c r="D3479" t="s">
        <v>70</v>
      </c>
      <c r="E3479" t="s">
        <v>10390</v>
      </c>
    </row>
    <row r="3480">
      <c r="A3480" t="s">
        <v>12135</v>
      </c>
      <c r="B3480" t="s">
        <v>12136</v>
      </c>
      <c r="C3480" t="s">
        <v>12158</v>
      </c>
      <c r="D3480" t="s">
        <v>70</v>
      </c>
      <c r="E3480" t="s">
        <v>10389</v>
      </c>
    </row>
    <row r="3481">
      <c r="A3481" t="s">
        <v>12132</v>
      </c>
      <c r="B3481" t="s">
        <v>12133</v>
      </c>
      <c r="C3481" t="s">
        <v>12158</v>
      </c>
      <c r="D3481" t="s">
        <v>70</v>
      </c>
      <c r="E3481" t="s">
        <v>10389</v>
      </c>
    </row>
    <row r="3482">
      <c r="A3482" t="s">
        <v>12135</v>
      </c>
      <c r="B3482" t="s">
        <v>12136</v>
      </c>
      <c r="C3482" t="s">
        <v>12158</v>
      </c>
      <c r="D3482" t="s">
        <v>70</v>
      </c>
      <c r="E3482" t="s">
        <v>10388</v>
      </c>
    </row>
    <row r="3483">
      <c r="A3483" t="s">
        <v>12132</v>
      </c>
      <c r="B3483" t="s">
        <v>12133</v>
      </c>
      <c r="C3483" t="s">
        <v>12158</v>
      </c>
      <c r="D3483" t="s">
        <v>70</v>
      </c>
      <c r="E3483" t="s">
        <v>10388</v>
      </c>
    </row>
    <row r="3484">
      <c r="A3484" t="s">
        <v>12135</v>
      </c>
      <c r="B3484" t="s">
        <v>12136</v>
      </c>
      <c r="C3484" t="s">
        <v>12158</v>
      </c>
      <c r="D3484" t="s">
        <v>70</v>
      </c>
      <c r="E3484" t="s">
        <v>10387</v>
      </c>
    </row>
    <row r="3485">
      <c r="A3485" t="s">
        <v>12132</v>
      </c>
      <c r="B3485" t="s">
        <v>12133</v>
      </c>
      <c r="C3485" t="s">
        <v>12158</v>
      </c>
      <c r="D3485" t="s">
        <v>70</v>
      </c>
      <c r="E3485" t="s">
        <v>10387</v>
      </c>
    </row>
    <row r="3486">
      <c r="A3486" t="s">
        <v>12135</v>
      </c>
      <c r="B3486" t="s">
        <v>12136</v>
      </c>
      <c r="C3486" t="s">
        <v>12158</v>
      </c>
      <c r="D3486" t="s">
        <v>70</v>
      </c>
      <c r="E3486" t="s">
        <v>10386</v>
      </c>
    </row>
    <row r="3487">
      <c r="A3487" t="s">
        <v>12132</v>
      </c>
      <c r="B3487" t="s">
        <v>12133</v>
      </c>
      <c r="C3487" t="s">
        <v>12158</v>
      </c>
      <c r="D3487" t="s">
        <v>70</v>
      </c>
      <c r="E3487" t="s">
        <v>10386</v>
      </c>
    </row>
    <row r="3488">
      <c r="A3488" t="s">
        <v>12135</v>
      </c>
      <c r="B3488" t="s">
        <v>12136</v>
      </c>
      <c r="C3488" t="s">
        <v>12158</v>
      </c>
      <c r="D3488" t="s">
        <v>70</v>
      </c>
      <c r="E3488" t="s">
        <v>10385</v>
      </c>
    </row>
    <row r="3489">
      <c r="A3489" t="s">
        <v>12132</v>
      </c>
      <c r="B3489" t="s">
        <v>12133</v>
      </c>
      <c r="C3489" t="s">
        <v>12158</v>
      </c>
      <c r="D3489" t="s">
        <v>70</v>
      </c>
      <c r="E3489" t="s">
        <v>10385</v>
      </c>
    </row>
    <row r="3490">
      <c r="A3490" t="s">
        <v>12135</v>
      </c>
      <c r="B3490" t="s">
        <v>12136</v>
      </c>
      <c r="C3490" t="s">
        <v>12158</v>
      </c>
      <c r="D3490" t="s">
        <v>70</v>
      </c>
      <c r="E3490" t="s">
        <v>10384</v>
      </c>
    </row>
    <row r="3491">
      <c r="A3491" t="s">
        <v>12132</v>
      </c>
      <c r="B3491" t="s">
        <v>12133</v>
      </c>
      <c r="C3491" t="s">
        <v>12158</v>
      </c>
      <c r="D3491" t="s">
        <v>70</v>
      </c>
      <c r="E3491" t="s">
        <v>10384</v>
      </c>
    </row>
    <row r="3492">
      <c r="A3492" t="s">
        <v>12135</v>
      </c>
      <c r="B3492" t="s">
        <v>12136</v>
      </c>
      <c r="C3492" t="s">
        <v>12158</v>
      </c>
      <c r="D3492" t="s">
        <v>70</v>
      </c>
      <c r="E3492" t="s">
        <v>10383</v>
      </c>
    </row>
    <row r="3493">
      <c r="A3493" t="s">
        <v>12132</v>
      </c>
      <c r="B3493" t="s">
        <v>12133</v>
      </c>
      <c r="C3493" t="s">
        <v>12158</v>
      </c>
      <c r="D3493" t="s">
        <v>70</v>
      </c>
      <c r="E3493" t="s">
        <v>10383</v>
      </c>
    </row>
    <row r="3494">
      <c r="A3494" t="s">
        <v>12135</v>
      </c>
      <c r="B3494" t="s">
        <v>12136</v>
      </c>
      <c r="C3494" t="s">
        <v>12158</v>
      </c>
      <c r="D3494" t="s">
        <v>70</v>
      </c>
      <c r="E3494" t="s">
        <v>10382</v>
      </c>
    </row>
    <row r="3495">
      <c r="A3495" t="s">
        <v>12132</v>
      </c>
      <c r="B3495" t="s">
        <v>12133</v>
      </c>
      <c r="C3495" t="s">
        <v>12158</v>
      </c>
      <c r="D3495" t="s">
        <v>70</v>
      </c>
      <c r="E3495" t="s">
        <v>10382</v>
      </c>
    </row>
    <row r="3496">
      <c r="A3496" t="s">
        <v>12135</v>
      </c>
      <c r="B3496" t="s">
        <v>12136</v>
      </c>
      <c r="C3496" t="s">
        <v>12158</v>
      </c>
      <c r="D3496" t="s">
        <v>70</v>
      </c>
      <c r="E3496" t="s">
        <v>10381</v>
      </c>
    </row>
    <row r="3497">
      <c r="A3497" t="s">
        <v>12132</v>
      </c>
      <c r="B3497" t="s">
        <v>12133</v>
      </c>
      <c r="C3497" t="s">
        <v>12158</v>
      </c>
      <c r="D3497" t="s">
        <v>70</v>
      </c>
      <c r="E3497" t="s">
        <v>10381</v>
      </c>
    </row>
    <row r="3498">
      <c r="A3498" t="s">
        <v>12135</v>
      </c>
      <c r="B3498" t="s">
        <v>12136</v>
      </c>
      <c r="C3498" t="s">
        <v>12158</v>
      </c>
      <c r="D3498" t="s">
        <v>70</v>
      </c>
      <c r="E3498" t="s">
        <v>10380</v>
      </c>
    </row>
    <row r="3499">
      <c r="A3499" t="s">
        <v>12132</v>
      </c>
      <c r="B3499" t="s">
        <v>12133</v>
      </c>
      <c r="C3499" t="s">
        <v>12158</v>
      </c>
      <c r="D3499" t="s">
        <v>70</v>
      </c>
      <c r="E3499" t="s">
        <v>10380</v>
      </c>
    </row>
    <row r="3500">
      <c r="A3500" t="s">
        <v>12135</v>
      </c>
      <c r="B3500" t="s">
        <v>12136</v>
      </c>
      <c r="C3500" t="s">
        <v>12158</v>
      </c>
      <c r="D3500" t="s">
        <v>70</v>
      </c>
      <c r="E3500" t="s">
        <v>10379</v>
      </c>
    </row>
    <row r="3501">
      <c r="A3501" t="s">
        <v>12132</v>
      </c>
      <c r="B3501" t="s">
        <v>12133</v>
      </c>
      <c r="C3501" t="s">
        <v>12158</v>
      </c>
      <c r="D3501" t="s">
        <v>70</v>
      </c>
      <c r="E3501" t="s">
        <v>10379</v>
      </c>
    </row>
    <row r="3502">
      <c r="A3502" t="s">
        <v>12135</v>
      </c>
      <c r="B3502" t="s">
        <v>12136</v>
      </c>
      <c r="C3502" t="s">
        <v>12158</v>
      </c>
      <c r="D3502" t="s">
        <v>70</v>
      </c>
      <c r="E3502" t="s">
        <v>10378</v>
      </c>
    </row>
    <row r="3503">
      <c r="A3503" t="s">
        <v>12132</v>
      </c>
      <c r="B3503" t="s">
        <v>12133</v>
      </c>
      <c r="C3503" t="s">
        <v>12158</v>
      </c>
      <c r="D3503" t="s">
        <v>70</v>
      </c>
      <c r="E3503" t="s">
        <v>10378</v>
      </c>
    </row>
    <row r="3504">
      <c r="A3504" t="s">
        <v>12135</v>
      </c>
      <c r="B3504" t="s">
        <v>12136</v>
      </c>
      <c r="C3504" t="s">
        <v>12158</v>
      </c>
      <c r="D3504" t="s">
        <v>70</v>
      </c>
      <c r="E3504" t="s">
        <v>10377</v>
      </c>
    </row>
    <row r="3505">
      <c r="A3505" t="s">
        <v>12132</v>
      </c>
      <c r="B3505" t="s">
        <v>12133</v>
      </c>
      <c r="C3505" t="s">
        <v>12158</v>
      </c>
      <c r="D3505" t="s">
        <v>70</v>
      </c>
      <c r="E3505" t="s">
        <v>10377</v>
      </c>
    </row>
    <row r="3506">
      <c r="A3506" t="s">
        <v>12135</v>
      </c>
      <c r="B3506" t="s">
        <v>12136</v>
      </c>
      <c r="C3506" t="s">
        <v>12158</v>
      </c>
      <c r="D3506" t="s">
        <v>70</v>
      </c>
      <c r="E3506" t="s">
        <v>10376</v>
      </c>
    </row>
    <row r="3507">
      <c r="A3507" t="s">
        <v>12132</v>
      </c>
      <c r="B3507" t="s">
        <v>12133</v>
      </c>
      <c r="C3507" t="s">
        <v>12158</v>
      </c>
      <c r="D3507" t="s">
        <v>70</v>
      </c>
      <c r="E3507" t="s">
        <v>10376</v>
      </c>
    </row>
    <row r="3508">
      <c r="A3508" t="s">
        <v>12135</v>
      </c>
      <c r="B3508" t="s">
        <v>12136</v>
      </c>
      <c r="C3508" t="s">
        <v>12158</v>
      </c>
      <c r="D3508" t="s">
        <v>70</v>
      </c>
      <c r="E3508" t="s">
        <v>10375</v>
      </c>
    </row>
    <row r="3509">
      <c r="A3509" t="s">
        <v>12132</v>
      </c>
      <c r="B3509" t="s">
        <v>12133</v>
      </c>
      <c r="C3509" t="s">
        <v>12158</v>
      </c>
      <c r="D3509" t="s">
        <v>70</v>
      </c>
      <c r="E3509" t="s">
        <v>10375</v>
      </c>
    </row>
    <row r="3510">
      <c r="A3510" t="s">
        <v>12135</v>
      </c>
      <c r="B3510" t="s">
        <v>12136</v>
      </c>
      <c r="C3510" t="s">
        <v>12158</v>
      </c>
      <c r="D3510" t="s">
        <v>70</v>
      </c>
      <c r="E3510" t="s">
        <v>10374</v>
      </c>
    </row>
    <row r="3511">
      <c r="A3511" t="s">
        <v>12132</v>
      </c>
      <c r="B3511" t="s">
        <v>12133</v>
      </c>
      <c r="C3511" t="s">
        <v>12158</v>
      </c>
      <c r="D3511" t="s">
        <v>70</v>
      </c>
      <c r="E3511" t="s">
        <v>10374</v>
      </c>
    </row>
    <row r="3512">
      <c r="A3512" t="s">
        <v>12135</v>
      </c>
      <c r="B3512" t="s">
        <v>12136</v>
      </c>
      <c r="C3512" t="s">
        <v>12158</v>
      </c>
      <c r="D3512" t="s">
        <v>70</v>
      </c>
      <c r="E3512" t="s">
        <v>10373</v>
      </c>
    </row>
    <row r="3513">
      <c r="A3513" t="s">
        <v>12132</v>
      </c>
      <c r="B3513" t="s">
        <v>12133</v>
      </c>
      <c r="C3513" t="s">
        <v>12158</v>
      </c>
      <c r="D3513" t="s">
        <v>70</v>
      </c>
      <c r="E3513" t="s">
        <v>10373</v>
      </c>
    </row>
    <row r="3514">
      <c r="A3514" t="s">
        <v>12135</v>
      </c>
      <c r="B3514" t="s">
        <v>12136</v>
      </c>
      <c r="C3514" t="s">
        <v>12158</v>
      </c>
      <c r="D3514" t="s">
        <v>70</v>
      </c>
      <c r="E3514" t="s">
        <v>10372</v>
      </c>
    </row>
    <row r="3515">
      <c r="A3515" t="s">
        <v>12132</v>
      </c>
      <c r="B3515" t="s">
        <v>12133</v>
      </c>
      <c r="C3515" t="s">
        <v>12158</v>
      </c>
      <c r="D3515" t="s">
        <v>70</v>
      </c>
      <c r="E3515" t="s">
        <v>10372</v>
      </c>
    </row>
    <row r="3516">
      <c r="A3516" t="s">
        <v>12135</v>
      </c>
      <c r="B3516" t="s">
        <v>12136</v>
      </c>
      <c r="C3516" t="s">
        <v>12158</v>
      </c>
      <c r="D3516" t="s">
        <v>70</v>
      </c>
      <c r="E3516" t="s">
        <v>10371</v>
      </c>
    </row>
    <row r="3517">
      <c r="A3517" t="s">
        <v>12132</v>
      </c>
      <c r="B3517" t="s">
        <v>12133</v>
      </c>
      <c r="C3517" t="s">
        <v>12158</v>
      </c>
      <c r="D3517" t="s">
        <v>70</v>
      </c>
      <c r="E3517" t="s">
        <v>10371</v>
      </c>
    </row>
    <row r="3518">
      <c r="A3518" t="s">
        <v>12135</v>
      </c>
      <c r="B3518" t="s">
        <v>12136</v>
      </c>
      <c r="C3518" t="s">
        <v>12158</v>
      </c>
      <c r="D3518" t="s">
        <v>70</v>
      </c>
      <c r="E3518" t="s">
        <v>10370</v>
      </c>
    </row>
    <row r="3519">
      <c r="A3519" t="s">
        <v>12132</v>
      </c>
      <c r="B3519" t="s">
        <v>12133</v>
      </c>
      <c r="C3519" t="s">
        <v>12158</v>
      </c>
      <c r="D3519" t="s">
        <v>70</v>
      </c>
      <c r="E3519" t="s">
        <v>10370</v>
      </c>
    </row>
    <row r="3520">
      <c r="A3520" t="s">
        <v>12135</v>
      </c>
      <c r="B3520" t="s">
        <v>12136</v>
      </c>
      <c r="C3520" t="s">
        <v>12158</v>
      </c>
      <c r="D3520" t="s">
        <v>70</v>
      </c>
      <c r="E3520" t="s">
        <v>10369</v>
      </c>
    </row>
    <row r="3521">
      <c r="A3521" t="s">
        <v>12132</v>
      </c>
      <c r="B3521" t="s">
        <v>12133</v>
      </c>
      <c r="C3521" t="s">
        <v>12158</v>
      </c>
      <c r="D3521" t="s">
        <v>70</v>
      </c>
      <c r="E3521" t="s">
        <v>10369</v>
      </c>
    </row>
    <row r="3522">
      <c r="A3522" t="s">
        <v>12135</v>
      </c>
      <c r="B3522" t="s">
        <v>12136</v>
      </c>
      <c r="C3522" t="s">
        <v>12158</v>
      </c>
      <c r="D3522" t="s">
        <v>70</v>
      </c>
      <c r="E3522" t="s">
        <v>10368</v>
      </c>
    </row>
    <row r="3523">
      <c r="A3523" t="s">
        <v>12132</v>
      </c>
      <c r="B3523" t="s">
        <v>12133</v>
      </c>
      <c r="C3523" t="s">
        <v>12158</v>
      </c>
      <c r="D3523" t="s">
        <v>70</v>
      </c>
      <c r="E3523" t="s">
        <v>10368</v>
      </c>
    </row>
    <row r="3524">
      <c r="A3524" t="s">
        <v>12135</v>
      </c>
      <c r="B3524" t="s">
        <v>12136</v>
      </c>
      <c r="C3524" t="s">
        <v>12158</v>
      </c>
      <c r="D3524" t="s">
        <v>70</v>
      </c>
      <c r="E3524" t="s">
        <v>10367</v>
      </c>
    </row>
    <row r="3525">
      <c r="A3525" t="s">
        <v>12132</v>
      </c>
      <c r="B3525" t="s">
        <v>12133</v>
      </c>
      <c r="C3525" t="s">
        <v>12158</v>
      </c>
      <c r="D3525" t="s">
        <v>70</v>
      </c>
      <c r="E3525" t="s">
        <v>10367</v>
      </c>
    </row>
    <row r="3526">
      <c r="A3526" t="s">
        <v>12135</v>
      </c>
      <c r="B3526" t="s">
        <v>12136</v>
      </c>
      <c r="C3526" t="s">
        <v>12158</v>
      </c>
      <c r="D3526" t="s">
        <v>70</v>
      </c>
      <c r="E3526" t="s">
        <v>10366</v>
      </c>
    </row>
    <row r="3527">
      <c r="A3527" t="s">
        <v>12132</v>
      </c>
      <c r="B3527" t="s">
        <v>12133</v>
      </c>
      <c r="C3527" t="s">
        <v>12158</v>
      </c>
      <c r="D3527" t="s">
        <v>70</v>
      </c>
      <c r="E3527" t="s">
        <v>10366</v>
      </c>
    </row>
    <row r="3528">
      <c r="A3528" t="s">
        <v>12135</v>
      </c>
      <c r="B3528" t="s">
        <v>12136</v>
      </c>
      <c r="C3528" t="s">
        <v>12158</v>
      </c>
      <c r="D3528" t="s">
        <v>70</v>
      </c>
      <c r="E3528" t="s">
        <v>10365</v>
      </c>
    </row>
    <row r="3529">
      <c r="A3529" t="s">
        <v>12132</v>
      </c>
      <c r="B3529" t="s">
        <v>12133</v>
      </c>
      <c r="C3529" t="s">
        <v>12158</v>
      </c>
      <c r="D3529" t="s">
        <v>70</v>
      </c>
      <c r="E3529" t="s">
        <v>10365</v>
      </c>
    </row>
    <row r="3530">
      <c r="A3530" t="s">
        <v>12135</v>
      </c>
      <c r="B3530" t="s">
        <v>12136</v>
      </c>
      <c r="C3530" t="s">
        <v>12158</v>
      </c>
      <c r="D3530" t="s">
        <v>70</v>
      </c>
      <c r="E3530" t="s">
        <v>10364</v>
      </c>
    </row>
    <row r="3531">
      <c r="A3531" t="s">
        <v>12132</v>
      </c>
      <c r="B3531" t="s">
        <v>12133</v>
      </c>
      <c r="C3531" t="s">
        <v>12158</v>
      </c>
      <c r="D3531" t="s">
        <v>70</v>
      </c>
      <c r="E3531" t="s">
        <v>10364</v>
      </c>
    </row>
    <row r="3532">
      <c r="A3532" t="s">
        <v>12135</v>
      </c>
      <c r="B3532" t="s">
        <v>12136</v>
      </c>
      <c r="C3532" t="s">
        <v>12158</v>
      </c>
      <c r="D3532" t="s">
        <v>70</v>
      </c>
      <c r="E3532" t="s">
        <v>10363</v>
      </c>
    </row>
    <row r="3533">
      <c r="A3533" t="s">
        <v>12132</v>
      </c>
      <c r="B3533" t="s">
        <v>12133</v>
      </c>
      <c r="C3533" t="s">
        <v>12158</v>
      </c>
      <c r="D3533" t="s">
        <v>70</v>
      </c>
      <c r="E3533" t="s">
        <v>10363</v>
      </c>
    </row>
    <row r="3534">
      <c r="A3534" t="s">
        <v>12135</v>
      </c>
      <c r="B3534" t="s">
        <v>12136</v>
      </c>
      <c r="C3534" t="s">
        <v>12158</v>
      </c>
      <c r="D3534" t="s">
        <v>70</v>
      </c>
      <c r="E3534" t="s">
        <v>10362</v>
      </c>
    </row>
    <row r="3535">
      <c r="A3535" t="s">
        <v>12132</v>
      </c>
      <c r="B3535" t="s">
        <v>12133</v>
      </c>
      <c r="C3535" t="s">
        <v>12158</v>
      </c>
      <c r="D3535" t="s">
        <v>70</v>
      </c>
      <c r="E3535" t="s">
        <v>10362</v>
      </c>
    </row>
    <row r="3536">
      <c r="A3536" t="s">
        <v>12135</v>
      </c>
      <c r="B3536" t="s">
        <v>12136</v>
      </c>
      <c r="C3536" t="s">
        <v>12158</v>
      </c>
      <c r="D3536" t="s">
        <v>70</v>
      </c>
      <c r="E3536" t="s">
        <v>10361</v>
      </c>
    </row>
    <row r="3537">
      <c r="A3537" t="s">
        <v>12132</v>
      </c>
      <c r="B3537" t="s">
        <v>12133</v>
      </c>
      <c r="C3537" t="s">
        <v>12158</v>
      </c>
      <c r="D3537" t="s">
        <v>70</v>
      </c>
      <c r="E3537" t="s">
        <v>10361</v>
      </c>
    </row>
    <row r="3538">
      <c r="A3538" t="s">
        <v>12135</v>
      </c>
      <c r="B3538" t="s">
        <v>12136</v>
      </c>
      <c r="C3538" t="s">
        <v>12158</v>
      </c>
      <c r="D3538" t="s">
        <v>70</v>
      </c>
      <c r="E3538" t="s">
        <v>10360</v>
      </c>
    </row>
    <row r="3539">
      <c r="A3539" t="s">
        <v>12132</v>
      </c>
      <c r="B3539" t="s">
        <v>12133</v>
      </c>
      <c r="C3539" t="s">
        <v>12158</v>
      </c>
      <c r="D3539" t="s">
        <v>70</v>
      </c>
      <c r="E3539" t="s">
        <v>10360</v>
      </c>
    </row>
    <row r="3540">
      <c r="A3540" t="s">
        <v>12135</v>
      </c>
      <c r="B3540" t="s">
        <v>12136</v>
      </c>
      <c r="C3540" t="s">
        <v>12158</v>
      </c>
      <c r="D3540" t="s">
        <v>70</v>
      </c>
      <c r="E3540" t="s">
        <v>10359</v>
      </c>
    </row>
    <row r="3541">
      <c r="A3541" t="s">
        <v>12132</v>
      </c>
      <c r="B3541" t="s">
        <v>12133</v>
      </c>
      <c r="C3541" t="s">
        <v>12158</v>
      </c>
      <c r="D3541" t="s">
        <v>70</v>
      </c>
      <c r="E3541" t="s">
        <v>10359</v>
      </c>
    </row>
    <row r="3542">
      <c r="A3542" t="s">
        <v>12135</v>
      </c>
      <c r="B3542" t="s">
        <v>12136</v>
      </c>
      <c r="C3542" t="s">
        <v>12158</v>
      </c>
      <c r="D3542" t="s">
        <v>70</v>
      </c>
      <c r="E3542" t="s">
        <v>10358</v>
      </c>
    </row>
    <row r="3543">
      <c r="A3543" t="s">
        <v>12132</v>
      </c>
      <c r="B3543" t="s">
        <v>12133</v>
      </c>
      <c r="C3543" t="s">
        <v>12158</v>
      </c>
      <c r="D3543" t="s">
        <v>70</v>
      </c>
      <c r="E3543" t="s">
        <v>10358</v>
      </c>
    </row>
    <row r="3544">
      <c r="A3544" t="s">
        <v>12135</v>
      </c>
      <c r="B3544" t="s">
        <v>12136</v>
      </c>
      <c r="C3544" t="s">
        <v>12158</v>
      </c>
      <c r="D3544" t="s">
        <v>70</v>
      </c>
      <c r="E3544" t="s">
        <v>10357</v>
      </c>
    </row>
    <row r="3545">
      <c r="A3545" t="s">
        <v>12132</v>
      </c>
      <c r="B3545" t="s">
        <v>12133</v>
      </c>
      <c r="C3545" t="s">
        <v>12158</v>
      </c>
      <c r="D3545" t="s">
        <v>70</v>
      </c>
      <c r="E3545" t="s">
        <v>10357</v>
      </c>
    </row>
    <row r="3546">
      <c r="A3546" t="s">
        <v>12135</v>
      </c>
      <c r="B3546" t="s">
        <v>12136</v>
      </c>
      <c r="C3546" t="s">
        <v>12158</v>
      </c>
      <c r="D3546" t="s">
        <v>70</v>
      </c>
      <c r="E3546" t="s">
        <v>10356</v>
      </c>
    </row>
    <row r="3547">
      <c r="A3547" t="s">
        <v>12132</v>
      </c>
      <c r="B3547" t="s">
        <v>12133</v>
      </c>
      <c r="C3547" t="s">
        <v>12158</v>
      </c>
      <c r="D3547" t="s">
        <v>70</v>
      </c>
      <c r="E3547" t="s">
        <v>10356</v>
      </c>
    </row>
    <row r="3548">
      <c r="A3548" t="s">
        <v>12135</v>
      </c>
      <c r="B3548" t="s">
        <v>12136</v>
      </c>
      <c r="C3548" t="s">
        <v>12158</v>
      </c>
      <c r="D3548" t="s">
        <v>70</v>
      </c>
      <c r="E3548" t="s">
        <v>10355</v>
      </c>
    </row>
    <row r="3549">
      <c r="A3549" t="s">
        <v>12132</v>
      </c>
      <c r="B3549" t="s">
        <v>12133</v>
      </c>
      <c r="C3549" t="s">
        <v>12158</v>
      </c>
      <c r="D3549" t="s">
        <v>70</v>
      </c>
      <c r="E3549" t="s">
        <v>10355</v>
      </c>
    </row>
    <row r="3550">
      <c r="A3550" t="s">
        <v>12135</v>
      </c>
      <c r="B3550" t="s">
        <v>12136</v>
      </c>
      <c r="C3550" t="s">
        <v>12158</v>
      </c>
      <c r="D3550" t="s">
        <v>70</v>
      </c>
      <c r="E3550" t="s">
        <v>10354</v>
      </c>
    </row>
    <row r="3551">
      <c r="A3551" t="s">
        <v>12132</v>
      </c>
      <c r="B3551" t="s">
        <v>12133</v>
      </c>
      <c r="C3551" t="s">
        <v>12158</v>
      </c>
      <c r="D3551" t="s">
        <v>70</v>
      </c>
      <c r="E3551" t="s">
        <v>10354</v>
      </c>
    </row>
    <row r="3552">
      <c r="A3552" t="s">
        <v>12135</v>
      </c>
      <c r="B3552" t="s">
        <v>12136</v>
      </c>
      <c r="C3552" t="s">
        <v>12158</v>
      </c>
      <c r="D3552" t="s">
        <v>70</v>
      </c>
      <c r="E3552" t="s">
        <v>10353</v>
      </c>
    </row>
    <row r="3553">
      <c r="A3553" t="s">
        <v>12132</v>
      </c>
      <c r="B3553" t="s">
        <v>12133</v>
      </c>
      <c r="C3553" t="s">
        <v>12158</v>
      </c>
      <c r="D3553" t="s">
        <v>70</v>
      </c>
      <c r="E3553" t="s">
        <v>10353</v>
      </c>
    </row>
    <row r="3554">
      <c r="A3554" t="s">
        <v>12135</v>
      </c>
      <c r="B3554" t="s">
        <v>12136</v>
      </c>
      <c r="C3554" t="s">
        <v>12158</v>
      </c>
      <c r="D3554" t="s">
        <v>70</v>
      </c>
      <c r="E3554" t="s">
        <v>10352</v>
      </c>
    </row>
    <row r="3555">
      <c r="A3555" t="s">
        <v>12132</v>
      </c>
      <c r="B3555" t="s">
        <v>12133</v>
      </c>
      <c r="C3555" t="s">
        <v>12158</v>
      </c>
      <c r="D3555" t="s">
        <v>70</v>
      </c>
      <c r="E3555" t="s">
        <v>10352</v>
      </c>
    </row>
    <row r="3556">
      <c r="A3556" t="s">
        <v>12135</v>
      </c>
      <c r="B3556" t="s">
        <v>12136</v>
      </c>
      <c r="C3556" t="s">
        <v>12158</v>
      </c>
      <c r="D3556" t="s">
        <v>70</v>
      </c>
      <c r="E3556" t="s">
        <v>10351</v>
      </c>
    </row>
    <row r="3557">
      <c r="A3557" t="s">
        <v>12132</v>
      </c>
      <c r="B3557" t="s">
        <v>12133</v>
      </c>
      <c r="C3557" t="s">
        <v>12158</v>
      </c>
      <c r="D3557" t="s">
        <v>70</v>
      </c>
      <c r="E3557" t="s">
        <v>10351</v>
      </c>
    </row>
    <row r="3558">
      <c r="A3558" t="s">
        <v>12135</v>
      </c>
      <c r="B3558" t="s">
        <v>12136</v>
      </c>
      <c r="C3558" t="s">
        <v>12158</v>
      </c>
      <c r="D3558" t="s">
        <v>70</v>
      </c>
      <c r="E3558" t="s">
        <v>10350</v>
      </c>
    </row>
    <row r="3559">
      <c r="A3559" t="s">
        <v>12132</v>
      </c>
      <c r="B3559" t="s">
        <v>12133</v>
      </c>
      <c r="C3559" t="s">
        <v>12158</v>
      </c>
      <c r="D3559" t="s">
        <v>70</v>
      </c>
      <c r="E3559" t="s">
        <v>10350</v>
      </c>
    </row>
    <row r="3560">
      <c r="A3560" t="s">
        <v>12135</v>
      </c>
      <c r="B3560" t="s">
        <v>12136</v>
      </c>
      <c r="C3560" t="s">
        <v>12158</v>
      </c>
      <c r="D3560" t="s">
        <v>70</v>
      </c>
      <c r="E3560" t="s">
        <v>10349</v>
      </c>
    </row>
    <row r="3561">
      <c r="A3561" t="s">
        <v>12132</v>
      </c>
      <c r="B3561" t="s">
        <v>12133</v>
      </c>
      <c r="C3561" t="s">
        <v>12158</v>
      </c>
      <c r="D3561" t="s">
        <v>70</v>
      </c>
      <c r="E3561" t="s">
        <v>10349</v>
      </c>
    </row>
    <row r="3562">
      <c r="A3562" t="s">
        <v>12135</v>
      </c>
      <c r="B3562" t="s">
        <v>12136</v>
      </c>
      <c r="C3562" t="s">
        <v>12158</v>
      </c>
      <c r="D3562" t="s">
        <v>70</v>
      </c>
      <c r="E3562" t="s">
        <v>10348</v>
      </c>
    </row>
    <row r="3563">
      <c r="A3563" t="s">
        <v>12132</v>
      </c>
      <c r="B3563" t="s">
        <v>12133</v>
      </c>
      <c r="C3563" t="s">
        <v>12158</v>
      </c>
      <c r="D3563" t="s">
        <v>70</v>
      </c>
      <c r="E3563" t="s">
        <v>10348</v>
      </c>
    </row>
    <row r="3564">
      <c r="A3564" t="s">
        <v>12135</v>
      </c>
      <c r="B3564" t="s">
        <v>12136</v>
      </c>
      <c r="C3564" t="s">
        <v>12158</v>
      </c>
      <c r="D3564" t="s">
        <v>70</v>
      </c>
      <c r="E3564" t="s">
        <v>10347</v>
      </c>
    </row>
    <row r="3565">
      <c r="A3565" t="s">
        <v>12132</v>
      </c>
      <c r="B3565" t="s">
        <v>12133</v>
      </c>
      <c r="C3565" t="s">
        <v>12158</v>
      </c>
      <c r="D3565" t="s">
        <v>70</v>
      </c>
      <c r="E3565" t="s">
        <v>10347</v>
      </c>
    </row>
    <row r="3566">
      <c r="A3566" t="s">
        <v>12135</v>
      </c>
      <c r="B3566" t="s">
        <v>12136</v>
      </c>
      <c r="C3566" t="s">
        <v>12158</v>
      </c>
      <c r="D3566" t="s">
        <v>70</v>
      </c>
      <c r="E3566" t="s">
        <v>10346</v>
      </c>
    </row>
    <row r="3567">
      <c r="A3567" t="s">
        <v>12132</v>
      </c>
      <c r="B3567" t="s">
        <v>12133</v>
      </c>
      <c r="C3567" t="s">
        <v>12158</v>
      </c>
      <c r="D3567" t="s">
        <v>70</v>
      </c>
      <c r="E3567" t="s">
        <v>10346</v>
      </c>
    </row>
    <row r="3568">
      <c r="A3568" t="s">
        <v>12135</v>
      </c>
      <c r="B3568" t="s">
        <v>12136</v>
      </c>
      <c r="C3568" t="s">
        <v>12158</v>
      </c>
      <c r="D3568" t="s">
        <v>70</v>
      </c>
      <c r="E3568" t="s">
        <v>10345</v>
      </c>
    </row>
    <row r="3569">
      <c r="A3569" t="s">
        <v>12132</v>
      </c>
      <c r="B3569" t="s">
        <v>12133</v>
      </c>
      <c r="C3569" t="s">
        <v>12158</v>
      </c>
      <c r="D3569" t="s">
        <v>70</v>
      </c>
      <c r="E3569" t="s">
        <v>10345</v>
      </c>
    </row>
    <row r="3570">
      <c r="A3570" t="s">
        <v>12135</v>
      </c>
      <c r="B3570" t="s">
        <v>12136</v>
      </c>
      <c r="C3570" t="s">
        <v>12158</v>
      </c>
      <c r="D3570" t="s">
        <v>70</v>
      </c>
      <c r="E3570" t="s">
        <v>10344</v>
      </c>
    </row>
    <row r="3571">
      <c r="A3571" t="s">
        <v>12132</v>
      </c>
      <c r="B3571" t="s">
        <v>12133</v>
      </c>
      <c r="C3571" t="s">
        <v>12158</v>
      </c>
      <c r="D3571" t="s">
        <v>70</v>
      </c>
      <c r="E3571" t="s">
        <v>10344</v>
      </c>
    </row>
    <row r="3572">
      <c r="A3572" t="s">
        <v>12135</v>
      </c>
      <c r="B3572" t="s">
        <v>12136</v>
      </c>
      <c r="C3572" t="s">
        <v>12158</v>
      </c>
      <c r="D3572" t="s">
        <v>70</v>
      </c>
      <c r="E3572" t="s">
        <v>10343</v>
      </c>
    </row>
    <row r="3573">
      <c r="A3573" t="s">
        <v>12132</v>
      </c>
      <c r="B3573" t="s">
        <v>12133</v>
      </c>
      <c r="C3573" t="s">
        <v>12158</v>
      </c>
      <c r="D3573" t="s">
        <v>70</v>
      </c>
      <c r="E3573" t="s">
        <v>10343</v>
      </c>
    </row>
    <row r="3574">
      <c r="A3574" t="s">
        <v>12135</v>
      </c>
      <c r="B3574" t="s">
        <v>12136</v>
      </c>
      <c r="C3574" t="s">
        <v>12158</v>
      </c>
      <c r="D3574" t="s">
        <v>70</v>
      </c>
      <c r="E3574" t="s">
        <v>10342</v>
      </c>
    </row>
    <row r="3575">
      <c r="A3575" t="s">
        <v>12132</v>
      </c>
      <c r="B3575" t="s">
        <v>12133</v>
      </c>
      <c r="C3575" t="s">
        <v>12158</v>
      </c>
      <c r="D3575" t="s">
        <v>70</v>
      </c>
      <c r="E3575" t="s">
        <v>10342</v>
      </c>
    </row>
    <row r="3576">
      <c r="A3576" t="s">
        <v>12135</v>
      </c>
      <c r="B3576" t="s">
        <v>12136</v>
      </c>
      <c r="C3576" t="s">
        <v>12158</v>
      </c>
      <c r="D3576" t="s">
        <v>70</v>
      </c>
      <c r="E3576" t="s">
        <v>10341</v>
      </c>
    </row>
    <row r="3577">
      <c r="A3577" t="s">
        <v>12132</v>
      </c>
      <c r="B3577" t="s">
        <v>12133</v>
      </c>
      <c r="C3577" t="s">
        <v>12158</v>
      </c>
      <c r="D3577" t="s">
        <v>70</v>
      </c>
      <c r="E3577" t="s">
        <v>10341</v>
      </c>
    </row>
    <row r="3578">
      <c r="A3578" t="s">
        <v>12135</v>
      </c>
      <c r="B3578" t="s">
        <v>12136</v>
      </c>
      <c r="C3578" t="s">
        <v>12158</v>
      </c>
      <c r="D3578" t="s">
        <v>70</v>
      </c>
      <c r="E3578" t="s">
        <v>10340</v>
      </c>
    </row>
    <row r="3579">
      <c r="A3579" t="s">
        <v>12132</v>
      </c>
      <c r="B3579" t="s">
        <v>12133</v>
      </c>
      <c r="C3579" t="s">
        <v>12158</v>
      </c>
      <c r="D3579" t="s">
        <v>70</v>
      </c>
      <c r="E3579" t="s">
        <v>10340</v>
      </c>
    </row>
    <row r="3580">
      <c r="A3580" t="s">
        <v>12135</v>
      </c>
      <c r="B3580" t="s">
        <v>12136</v>
      </c>
      <c r="C3580" t="s">
        <v>12158</v>
      </c>
      <c r="D3580" t="s">
        <v>70</v>
      </c>
      <c r="E3580" t="s">
        <v>10339</v>
      </c>
    </row>
    <row r="3581">
      <c r="A3581" t="s">
        <v>12132</v>
      </c>
      <c r="B3581" t="s">
        <v>12133</v>
      </c>
      <c r="C3581" t="s">
        <v>12158</v>
      </c>
      <c r="D3581" t="s">
        <v>70</v>
      </c>
      <c r="E3581" t="s">
        <v>10339</v>
      </c>
    </row>
    <row r="3582">
      <c r="A3582" t="s">
        <v>12135</v>
      </c>
      <c r="B3582" t="s">
        <v>12136</v>
      </c>
      <c r="C3582" t="s">
        <v>12157</v>
      </c>
      <c r="D3582" t="s">
        <v>70</v>
      </c>
      <c r="E3582" t="s">
        <v>10338</v>
      </c>
    </row>
    <row r="3583">
      <c r="A3583" t="s">
        <v>12132</v>
      </c>
      <c r="B3583" t="s">
        <v>12133</v>
      </c>
      <c r="C3583" t="s">
        <v>12157</v>
      </c>
      <c r="D3583" t="s">
        <v>70</v>
      </c>
      <c r="E3583" t="s">
        <v>10338</v>
      </c>
    </row>
    <row r="3584">
      <c r="A3584" t="s">
        <v>12135</v>
      </c>
      <c r="B3584" t="s">
        <v>12136</v>
      </c>
      <c r="C3584" t="s">
        <v>12157</v>
      </c>
      <c r="D3584" t="s">
        <v>70</v>
      </c>
      <c r="E3584" t="s">
        <v>10337</v>
      </c>
    </row>
    <row r="3585">
      <c r="A3585" t="s">
        <v>12132</v>
      </c>
      <c r="B3585" t="s">
        <v>12133</v>
      </c>
      <c r="C3585" t="s">
        <v>12157</v>
      </c>
      <c r="D3585" t="s">
        <v>70</v>
      </c>
      <c r="E3585" t="s">
        <v>10337</v>
      </c>
    </row>
    <row r="3586">
      <c r="A3586" t="s">
        <v>12135</v>
      </c>
      <c r="B3586" t="s">
        <v>12136</v>
      </c>
      <c r="C3586" t="s">
        <v>12157</v>
      </c>
      <c r="D3586" t="s">
        <v>70</v>
      </c>
      <c r="E3586" t="s">
        <v>10336</v>
      </c>
    </row>
    <row r="3587">
      <c r="A3587" t="s">
        <v>12132</v>
      </c>
      <c r="B3587" t="s">
        <v>12133</v>
      </c>
      <c r="C3587" t="s">
        <v>12157</v>
      </c>
      <c r="D3587" t="s">
        <v>70</v>
      </c>
      <c r="E3587" t="s">
        <v>10336</v>
      </c>
    </row>
    <row r="3588">
      <c r="A3588" t="s">
        <v>12135</v>
      </c>
      <c r="B3588" t="s">
        <v>12136</v>
      </c>
      <c r="C3588" t="s">
        <v>12157</v>
      </c>
      <c r="D3588" t="s">
        <v>70</v>
      </c>
      <c r="E3588" t="s">
        <v>10335</v>
      </c>
    </row>
    <row r="3589">
      <c r="A3589" t="s">
        <v>12132</v>
      </c>
      <c r="B3589" t="s">
        <v>12133</v>
      </c>
      <c r="C3589" t="s">
        <v>12157</v>
      </c>
      <c r="D3589" t="s">
        <v>70</v>
      </c>
      <c r="E3589" t="s">
        <v>10335</v>
      </c>
    </row>
    <row r="3590">
      <c r="A3590" t="s">
        <v>12135</v>
      </c>
      <c r="B3590" t="s">
        <v>12136</v>
      </c>
      <c r="C3590" t="s">
        <v>12157</v>
      </c>
      <c r="D3590" t="s">
        <v>70</v>
      </c>
      <c r="E3590" t="s">
        <v>10334</v>
      </c>
    </row>
    <row r="3591">
      <c r="A3591" t="s">
        <v>12132</v>
      </c>
      <c r="B3591" t="s">
        <v>12133</v>
      </c>
      <c r="C3591" t="s">
        <v>12157</v>
      </c>
      <c r="D3591" t="s">
        <v>70</v>
      </c>
      <c r="E3591" t="s">
        <v>10334</v>
      </c>
    </row>
    <row r="3592">
      <c r="A3592" t="s">
        <v>12135</v>
      </c>
      <c r="B3592" t="s">
        <v>12136</v>
      </c>
      <c r="C3592" t="s">
        <v>12157</v>
      </c>
      <c r="D3592" t="s">
        <v>70</v>
      </c>
      <c r="E3592" t="s">
        <v>10333</v>
      </c>
    </row>
    <row r="3593">
      <c r="A3593" t="s">
        <v>12132</v>
      </c>
      <c r="B3593" t="s">
        <v>12133</v>
      </c>
      <c r="C3593" t="s">
        <v>12157</v>
      </c>
      <c r="D3593" t="s">
        <v>70</v>
      </c>
      <c r="E3593" t="s">
        <v>10333</v>
      </c>
    </row>
    <row r="3594">
      <c r="A3594" t="s">
        <v>12135</v>
      </c>
      <c r="B3594" t="s">
        <v>12136</v>
      </c>
      <c r="C3594" t="s">
        <v>12157</v>
      </c>
      <c r="D3594" t="s">
        <v>70</v>
      </c>
      <c r="E3594" t="s">
        <v>10332</v>
      </c>
    </row>
    <row r="3595">
      <c r="A3595" t="s">
        <v>12132</v>
      </c>
      <c r="B3595" t="s">
        <v>12133</v>
      </c>
      <c r="C3595" t="s">
        <v>12157</v>
      </c>
      <c r="D3595" t="s">
        <v>70</v>
      </c>
      <c r="E3595" t="s">
        <v>10332</v>
      </c>
    </row>
    <row r="3596">
      <c r="A3596" t="s">
        <v>12135</v>
      </c>
      <c r="B3596" t="s">
        <v>12136</v>
      </c>
      <c r="C3596" t="s">
        <v>12157</v>
      </c>
      <c r="D3596" t="s">
        <v>70</v>
      </c>
      <c r="E3596" t="s">
        <v>10331</v>
      </c>
    </row>
    <row r="3597">
      <c r="A3597" t="s">
        <v>12132</v>
      </c>
      <c r="B3597" t="s">
        <v>12133</v>
      </c>
      <c r="C3597" t="s">
        <v>12157</v>
      </c>
      <c r="D3597" t="s">
        <v>70</v>
      </c>
      <c r="E3597" t="s">
        <v>10331</v>
      </c>
    </row>
    <row r="3598">
      <c r="A3598" t="s">
        <v>12135</v>
      </c>
      <c r="B3598" t="s">
        <v>12136</v>
      </c>
      <c r="C3598" t="s">
        <v>12157</v>
      </c>
      <c r="D3598" t="s">
        <v>70</v>
      </c>
      <c r="E3598" t="s">
        <v>10330</v>
      </c>
    </row>
    <row r="3599">
      <c r="A3599" t="s">
        <v>12132</v>
      </c>
      <c r="B3599" t="s">
        <v>12133</v>
      </c>
      <c r="C3599" t="s">
        <v>12157</v>
      </c>
      <c r="D3599" t="s">
        <v>70</v>
      </c>
      <c r="E3599" t="s">
        <v>10330</v>
      </c>
    </row>
    <row r="3600">
      <c r="A3600" t="s">
        <v>12135</v>
      </c>
      <c r="B3600" t="s">
        <v>12136</v>
      </c>
      <c r="C3600" t="s">
        <v>12157</v>
      </c>
      <c r="D3600" t="s">
        <v>70</v>
      </c>
      <c r="E3600" t="s">
        <v>10329</v>
      </c>
    </row>
    <row r="3601">
      <c r="A3601" t="s">
        <v>12132</v>
      </c>
      <c r="B3601" t="s">
        <v>12133</v>
      </c>
      <c r="C3601" t="s">
        <v>12157</v>
      </c>
      <c r="D3601" t="s">
        <v>70</v>
      </c>
      <c r="E3601" t="s">
        <v>10329</v>
      </c>
    </row>
    <row r="3602">
      <c r="A3602" t="s">
        <v>12135</v>
      </c>
      <c r="B3602" t="s">
        <v>12136</v>
      </c>
      <c r="C3602" t="s">
        <v>12157</v>
      </c>
      <c r="D3602" t="s">
        <v>70</v>
      </c>
      <c r="E3602" t="s">
        <v>10328</v>
      </c>
    </row>
    <row r="3603">
      <c r="A3603" t="s">
        <v>12132</v>
      </c>
      <c r="B3603" t="s">
        <v>12133</v>
      </c>
      <c r="C3603" t="s">
        <v>12157</v>
      </c>
      <c r="D3603" t="s">
        <v>70</v>
      </c>
      <c r="E3603" t="s">
        <v>10328</v>
      </c>
    </row>
    <row r="3604">
      <c r="A3604" t="s">
        <v>12135</v>
      </c>
      <c r="B3604" t="s">
        <v>12136</v>
      </c>
      <c r="C3604" t="s">
        <v>12157</v>
      </c>
      <c r="D3604" t="s">
        <v>70</v>
      </c>
      <c r="E3604" t="s">
        <v>10327</v>
      </c>
    </row>
    <row r="3605">
      <c r="A3605" t="s">
        <v>12132</v>
      </c>
      <c r="B3605" t="s">
        <v>12133</v>
      </c>
      <c r="C3605" t="s">
        <v>12157</v>
      </c>
      <c r="D3605" t="s">
        <v>70</v>
      </c>
      <c r="E3605" t="s">
        <v>10327</v>
      </c>
    </row>
    <row r="3606">
      <c r="A3606" t="s">
        <v>12135</v>
      </c>
      <c r="B3606" t="s">
        <v>12136</v>
      </c>
      <c r="C3606" t="s">
        <v>12157</v>
      </c>
      <c r="D3606" t="s">
        <v>70</v>
      </c>
      <c r="E3606" t="s">
        <v>10326</v>
      </c>
    </row>
    <row r="3607">
      <c r="A3607" t="s">
        <v>12132</v>
      </c>
      <c r="B3607" t="s">
        <v>12133</v>
      </c>
      <c r="C3607" t="s">
        <v>12157</v>
      </c>
      <c r="D3607" t="s">
        <v>70</v>
      </c>
      <c r="E3607" t="s">
        <v>10326</v>
      </c>
    </row>
    <row r="3608">
      <c r="A3608" t="s">
        <v>12135</v>
      </c>
      <c r="B3608" t="s">
        <v>12136</v>
      </c>
      <c r="C3608" t="s">
        <v>12157</v>
      </c>
      <c r="D3608" t="s">
        <v>70</v>
      </c>
      <c r="E3608" t="s">
        <v>10325</v>
      </c>
    </row>
    <row r="3609">
      <c r="A3609" t="s">
        <v>12132</v>
      </c>
      <c r="B3609" t="s">
        <v>12133</v>
      </c>
      <c r="C3609" t="s">
        <v>12157</v>
      </c>
      <c r="D3609" t="s">
        <v>70</v>
      </c>
      <c r="E3609" t="s">
        <v>10325</v>
      </c>
    </row>
    <row r="3610">
      <c r="A3610" t="s">
        <v>12135</v>
      </c>
      <c r="B3610" t="s">
        <v>12136</v>
      </c>
      <c r="C3610" t="s">
        <v>12157</v>
      </c>
      <c r="D3610" t="s">
        <v>70</v>
      </c>
      <c r="E3610" t="s">
        <v>10324</v>
      </c>
    </row>
    <row r="3611">
      <c r="A3611" t="s">
        <v>12132</v>
      </c>
      <c r="B3611" t="s">
        <v>12133</v>
      </c>
      <c r="C3611" t="s">
        <v>12157</v>
      </c>
      <c r="D3611" t="s">
        <v>70</v>
      </c>
      <c r="E3611" t="s">
        <v>10324</v>
      </c>
    </row>
    <row r="3612">
      <c r="A3612" t="s">
        <v>12135</v>
      </c>
      <c r="B3612" t="s">
        <v>12136</v>
      </c>
      <c r="C3612" t="s">
        <v>12157</v>
      </c>
      <c r="D3612" t="s">
        <v>70</v>
      </c>
      <c r="E3612" t="s">
        <v>10323</v>
      </c>
    </row>
    <row r="3613">
      <c r="A3613" t="s">
        <v>12132</v>
      </c>
      <c r="B3613" t="s">
        <v>12133</v>
      </c>
      <c r="C3613" t="s">
        <v>12157</v>
      </c>
      <c r="D3613" t="s">
        <v>70</v>
      </c>
      <c r="E3613" t="s">
        <v>10323</v>
      </c>
    </row>
    <row r="3614">
      <c r="A3614" t="s">
        <v>12135</v>
      </c>
      <c r="B3614" t="s">
        <v>12136</v>
      </c>
      <c r="C3614" t="s">
        <v>12157</v>
      </c>
      <c r="D3614" t="s">
        <v>70</v>
      </c>
      <c r="E3614" t="s">
        <v>10322</v>
      </c>
    </row>
    <row r="3615">
      <c r="A3615" t="s">
        <v>12132</v>
      </c>
      <c r="B3615" t="s">
        <v>12133</v>
      </c>
      <c r="C3615" t="s">
        <v>12157</v>
      </c>
      <c r="D3615" t="s">
        <v>70</v>
      </c>
      <c r="E3615" t="s">
        <v>10322</v>
      </c>
    </row>
    <row r="3616">
      <c r="A3616" t="s">
        <v>12135</v>
      </c>
      <c r="B3616" t="s">
        <v>12136</v>
      </c>
      <c r="C3616" t="s">
        <v>12157</v>
      </c>
      <c r="D3616" t="s">
        <v>70</v>
      </c>
      <c r="E3616" t="s">
        <v>10321</v>
      </c>
    </row>
    <row r="3617">
      <c r="A3617" t="s">
        <v>12132</v>
      </c>
      <c r="B3617" t="s">
        <v>12133</v>
      </c>
      <c r="C3617" t="s">
        <v>12157</v>
      </c>
      <c r="D3617" t="s">
        <v>70</v>
      </c>
      <c r="E3617" t="s">
        <v>10321</v>
      </c>
    </row>
    <row r="3618">
      <c r="A3618" t="s">
        <v>12135</v>
      </c>
      <c r="B3618" t="s">
        <v>12136</v>
      </c>
      <c r="C3618" t="s">
        <v>12157</v>
      </c>
      <c r="D3618" t="s">
        <v>70</v>
      </c>
      <c r="E3618" t="s">
        <v>10320</v>
      </c>
    </row>
    <row r="3619">
      <c r="A3619" t="s">
        <v>12132</v>
      </c>
      <c r="B3619" t="s">
        <v>12133</v>
      </c>
      <c r="C3619" t="s">
        <v>12157</v>
      </c>
      <c r="D3619" t="s">
        <v>70</v>
      </c>
      <c r="E3619" t="s">
        <v>10320</v>
      </c>
    </row>
    <row r="3620">
      <c r="A3620" t="s">
        <v>12135</v>
      </c>
      <c r="B3620" t="s">
        <v>12136</v>
      </c>
      <c r="C3620" t="s">
        <v>12157</v>
      </c>
      <c r="D3620" t="s">
        <v>70</v>
      </c>
      <c r="E3620" t="s">
        <v>10319</v>
      </c>
    </row>
    <row r="3621">
      <c r="A3621" t="s">
        <v>12132</v>
      </c>
      <c r="B3621" t="s">
        <v>12133</v>
      </c>
      <c r="C3621" t="s">
        <v>12157</v>
      </c>
      <c r="D3621" t="s">
        <v>70</v>
      </c>
      <c r="E3621" t="s">
        <v>10319</v>
      </c>
    </row>
    <row r="3622">
      <c r="A3622" t="s">
        <v>12135</v>
      </c>
      <c r="B3622" t="s">
        <v>12136</v>
      </c>
      <c r="C3622" t="s">
        <v>12157</v>
      </c>
      <c r="D3622" t="s">
        <v>70</v>
      </c>
      <c r="E3622" t="s">
        <v>10318</v>
      </c>
    </row>
    <row r="3623">
      <c r="A3623" t="s">
        <v>12132</v>
      </c>
      <c r="B3623" t="s">
        <v>12133</v>
      </c>
      <c r="C3623" t="s">
        <v>12157</v>
      </c>
      <c r="D3623" t="s">
        <v>70</v>
      </c>
      <c r="E3623" t="s">
        <v>10318</v>
      </c>
    </row>
    <row r="3624">
      <c r="A3624" t="s">
        <v>12135</v>
      </c>
      <c r="B3624" t="s">
        <v>12136</v>
      </c>
      <c r="C3624" t="s">
        <v>12157</v>
      </c>
      <c r="D3624" t="s">
        <v>70</v>
      </c>
      <c r="E3624" t="s">
        <v>10317</v>
      </c>
    </row>
    <row r="3625">
      <c r="A3625" t="s">
        <v>12132</v>
      </c>
      <c r="B3625" t="s">
        <v>12133</v>
      </c>
      <c r="C3625" t="s">
        <v>12157</v>
      </c>
      <c r="D3625" t="s">
        <v>70</v>
      </c>
      <c r="E3625" t="s">
        <v>10317</v>
      </c>
    </row>
    <row r="3626">
      <c r="A3626" t="s">
        <v>12135</v>
      </c>
      <c r="B3626" t="s">
        <v>12136</v>
      </c>
      <c r="C3626" t="s">
        <v>12157</v>
      </c>
      <c r="D3626" t="s">
        <v>70</v>
      </c>
      <c r="E3626" t="s">
        <v>10316</v>
      </c>
    </row>
    <row r="3627">
      <c r="A3627" t="s">
        <v>12132</v>
      </c>
      <c r="B3627" t="s">
        <v>12133</v>
      </c>
      <c r="C3627" t="s">
        <v>12157</v>
      </c>
      <c r="D3627" t="s">
        <v>70</v>
      </c>
      <c r="E3627" t="s">
        <v>10316</v>
      </c>
    </row>
    <row r="3628">
      <c r="A3628" t="s">
        <v>12135</v>
      </c>
      <c r="B3628" t="s">
        <v>12136</v>
      </c>
      <c r="C3628" t="s">
        <v>12157</v>
      </c>
      <c r="D3628" t="s">
        <v>70</v>
      </c>
      <c r="E3628" t="s">
        <v>10315</v>
      </c>
    </row>
    <row r="3629">
      <c r="A3629" t="s">
        <v>12132</v>
      </c>
      <c r="B3629" t="s">
        <v>12133</v>
      </c>
      <c r="C3629" t="s">
        <v>12157</v>
      </c>
      <c r="D3629" t="s">
        <v>70</v>
      </c>
      <c r="E3629" t="s">
        <v>10315</v>
      </c>
    </row>
    <row r="3630">
      <c r="A3630" t="s">
        <v>12135</v>
      </c>
      <c r="B3630" t="s">
        <v>12136</v>
      </c>
      <c r="C3630" t="s">
        <v>12157</v>
      </c>
      <c r="D3630" t="s">
        <v>70</v>
      </c>
      <c r="E3630" t="s">
        <v>10314</v>
      </c>
    </row>
    <row r="3631">
      <c r="A3631" t="s">
        <v>12132</v>
      </c>
      <c r="B3631" t="s">
        <v>12133</v>
      </c>
      <c r="C3631" t="s">
        <v>12157</v>
      </c>
      <c r="D3631" t="s">
        <v>70</v>
      </c>
      <c r="E3631" t="s">
        <v>10314</v>
      </c>
    </row>
    <row r="3632">
      <c r="A3632" t="s">
        <v>12135</v>
      </c>
      <c r="B3632" t="s">
        <v>12136</v>
      </c>
      <c r="C3632" t="s">
        <v>12157</v>
      </c>
      <c r="D3632" t="s">
        <v>70</v>
      </c>
      <c r="E3632" t="s">
        <v>10313</v>
      </c>
    </row>
    <row r="3633">
      <c r="A3633" t="s">
        <v>12132</v>
      </c>
      <c r="B3633" t="s">
        <v>12133</v>
      </c>
      <c r="C3633" t="s">
        <v>12157</v>
      </c>
      <c r="D3633" t="s">
        <v>70</v>
      </c>
      <c r="E3633" t="s">
        <v>10313</v>
      </c>
    </row>
    <row r="3634">
      <c r="A3634" t="s">
        <v>12135</v>
      </c>
      <c r="B3634" t="s">
        <v>12136</v>
      </c>
      <c r="C3634" t="s">
        <v>12157</v>
      </c>
      <c r="D3634" t="s">
        <v>70</v>
      </c>
      <c r="E3634" t="s">
        <v>10312</v>
      </c>
    </row>
    <row r="3635">
      <c r="A3635" t="s">
        <v>12132</v>
      </c>
      <c r="B3635" t="s">
        <v>12133</v>
      </c>
      <c r="C3635" t="s">
        <v>12157</v>
      </c>
      <c r="D3635" t="s">
        <v>70</v>
      </c>
      <c r="E3635" t="s">
        <v>10312</v>
      </c>
    </row>
    <row r="3636">
      <c r="A3636" t="s">
        <v>12135</v>
      </c>
      <c r="B3636" t="s">
        <v>12136</v>
      </c>
      <c r="C3636" t="s">
        <v>12157</v>
      </c>
      <c r="D3636" t="s">
        <v>70</v>
      </c>
      <c r="E3636" t="s">
        <v>10311</v>
      </c>
    </row>
    <row r="3637">
      <c r="A3637" t="s">
        <v>12132</v>
      </c>
      <c r="B3637" t="s">
        <v>12133</v>
      </c>
      <c r="C3637" t="s">
        <v>12157</v>
      </c>
      <c r="D3637" t="s">
        <v>70</v>
      </c>
      <c r="E3637" t="s">
        <v>10311</v>
      </c>
    </row>
    <row r="3638">
      <c r="A3638" t="s">
        <v>12135</v>
      </c>
      <c r="B3638" t="s">
        <v>12136</v>
      </c>
      <c r="C3638" t="s">
        <v>12157</v>
      </c>
      <c r="D3638" t="s">
        <v>70</v>
      </c>
      <c r="E3638" t="s">
        <v>10310</v>
      </c>
    </row>
    <row r="3639">
      <c r="A3639" t="s">
        <v>12132</v>
      </c>
      <c r="B3639" t="s">
        <v>12133</v>
      </c>
      <c r="C3639" t="s">
        <v>12157</v>
      </c>
      <c r="D3639" t="s">
        <v>70</v>
      </c>
      <c r="E3639" t="s">
        <v>10310</v>
      </c>
    </row>
    <row r="3640">
      <c r="A3640" t="s">
        <v>12135</v>
      </c>
      <c r="B3640" t="s">
        <v>12136</v>
      </c>
      <c r="C3640" t="s">
        <v>12157</v>
      </c>
      <c r="D3640" t="s">
        <v>70</v>
      </c>
      <c r="E3640" t="s">
        <v>10309</v>
      </c>
    </row>
    <row r="3641">
      <c r="A3641" t="s">
        <v>12132</v>
      </c>
      <c r="B3641" t="s">
        <v>12133</v>
      </c>
      <c r="C3641" t="s">
        <v>12157</v>
      </c>
      <c r="D3641" t="s">
        <v>70</v>
      </c>
      <c r="E3641" t="s">
        <v>10309</v>
      </c>
    </row>
    <row r="3642">
      <c r="A3642" t="s">
        <v>12135</v>
      </c>
      <c r="B3642" t="s">
        <v>12136</v>
      </c>
      <c r="C3642" t="s">
        <v>12157</v>
      </c>
      <c r="D3642" t="s">
        <v>70</v>
      </c>
      <c r="E3642" t="s">
        <v>10308</v>
      </c>
    </row>
    <row r="3643">
      <c r="A3643" t="s">
        <v>12132</v>
      </c>
      <c r="B3643" t="s">
        <v>12133</v>
      </c>
      <c r="C3643" t="s">
        <v>12157</v>
      </c>
      <c r="D3643" t="s">
        <v>70</v>
      </c>
      <c r="E3643" t="s">
        <v>10308</v>
      </c>
    </row>
    <row r="3644">
      <c r="A3644" t="s">
        <v>12135</v>
      </c>
      <c r="B3644" t="s">
        <v>12136</v>
      </c>
      <c r="C3644" t="s">
        <v>12157</v>
      </c>
      <c r="D3644" t="s">
        <v>70</v>
      </c>
      <c r="E3644" t="s">
        <v>10307</v>
      </c>
    </row>
    <row r="3645">
      <c r="A3645" t="s">
        <v>12132</v>
      </c>
      <c r="B3645" t="s">
        <v>12133</v>
      </c>
      <c r="C3645" t="s">
        <v>12157</v>
      </c>
      <c r="D3645" t="s">
        <v>70</v>
      </c>
      <c r="E3645" t="s">
        <v>10307</v>
      </c>
    </row>
    <row r="3646">
      <c r="A3646" t="s">
        <v>12135</v>
      </c>
      <c r="B3646" t="s">
        <v>12136</v>
      </c>
      <c r="C3646" t="s">
        <v>12157</v>
      </c>
      <c r="D3646" t="s">
        <v>70</v>
      </c>
      <c r="E3646" t="s">
        <v>10306</v>
      </c>
    </row>
    <row r="3647">
      <c r="A3647" t="s">
        <v>12132</v>
      </c>
      <c r="B3647" t="s">
        <v>12133</v>
      </c>
      <c r="C3647" t="s">
        <v>12157</v>
      </c>
      <c r="D3647" t="s">
        <v>70</v>
      </c>
      <c r="E3647" t="s">
        <v>10306</v>
      </c>
    </row>
    <row r="3648">
      <c r="A3648" t="s">
        <v>12135</v>
      </c>
      <c r="B3648" t="s">
        <v>12136</v>
      </c>
      <c r="C3648" t="s">
        <v>12157</v>
      </c>
      <c r="D3648" t="s">
        <v>70</v>
      </c>
      <c r="E3648" t="s">
        <v>10305</v>
      </c>
    </row>
    <row r="3649">
      <c r="A3649" t="s">
        <v>12132</v>
      </c>
      <c r="B3649" t="s">
        <v>12133</v>
      </c>
      <c r="C3649" t="s">
        <v>12157</v>
      </c>
      <c r="D3649" t="s">
        <v>70</v>
      </c>
      <c r="E3649" t="s">
        <v>10305</v>
      </c>
    </row>
    <row r="3650">
      <c r="A3650" t="s">
        <v>12135</v>
      </c>
      <c r="B3650" t="s">
        <v>12136</v>
      </c>
      <c r="C3650" t="s">
        <v>12157</v>
      </c>
      <c r="D3650" t="s">
        <v>70</v>
      </c>
      <c r="E3650" t="s">
        <v>10304</v>
      </c>
    </row>
    <row r="3651">
      <c r="A3651" t="s">
        <v>12132</v>
      </c>
      <c r="B3651" t="s">
        <v>12133</v>
      </c>
      <c r="C3651" t="s">
        <v>12157</v>
      </c>
      <c r="D3651" t="s">
        <v>70</v>
      </c>
      <c r="E3651" t="s">
        <v>10304</v>
      </c>
    </row>
    <row r="3652">
      <c r="A3652" t="s">
        <v>12135</v>
      </c>
      <c r="B3652" t="s">
        <v>12136</v>
      </c>
      <c r="C3652" t="s">
        <v>12157</v>
      </c>
      <c r="D3652" t="s">
        <v>70</v>
      </c>
      <c r="E3652" t="s">
        <v>10303</v>
      </c>
    </row>
    <row r="3653">
      <c r="A3653" t="s">
        <v>12132</v>
      </c>
      <c r="B3653" t="s">
        <v>12133</v>
      </c>
      <c r="C3653" t="s">
        <v>12157</v>
      </c>
      <c r="D3653" t="s">
        <v>70</v>
      </c>
      <c r="E3653" t="s">
        <v>10303</v>
      </c>
    </row>
    <row r="3654">
      <c r="A3654" t="s">
        <v>12135</v>
      </c>
      <c r="B3654" t="s">
        <v>12136</v>
      </c>
      <c r="C3654" t="s">
        <v>12157</v>
      </c>
      <c r="D3654" t="s">
        <v>70</v>
      </c>
      <c r="E3654" t="s">
        <v>10302</v>
      </c>
    </row>
    <row r="3655">
      <c r="A3655" t="s">
        <v>12132</v>
      </c>
      <c r="B3655" t="s">
        <v>12133</v>
      </c>
      <c r="C3655" t="s">
        <v>12157</v>
      </c>
      <c r="D3655" t="s">
        <v>70</v>
      </c>
      <c r="E3655" t="s">
        <v>10302</v>
      </c>
    </row>
    <row r="3656">
      <c r="A3656" t="s">
        <v>12135</v>
      </c>
      <c r="B3656" t="s">
        <v>12136</v>
      </c>
      <c r="C3656" t="s">
        <v>12157</v>
      </c>
      <c r="D3656" t="s">
        <v>70</v>
      </c>
      <c r="E3656" t="s">
        <v>10301</v>
      </c>
    </row>
    <row r="3657">
      <c r="A3657" t="s">
        <v>12132</v>
      </c>
      <c r="B3657" t="s">
        <v>12133</v>
      </c>
      <c r="C3657" t="s">
        <v>12157</v>
      </c>
      <c r="D3657" t="s">
        <v>70</v>
      </c>
      <c r="E3657" t="s">
        <v>10301</v>
      </c>
    </row>
    <row r="3658">
      <c r="A3658" t="s">
        <v>12135</v>
      </c>
      <c r="B3658" t="s">
        <v>12136</v>
      </c>
      <c r="C3658" t="s">
        <v>12157</v>
      </c>
      <c r="D3658" t="s">
        <v>70</v>
      </c>
      <c r="E3658" t="s">
        <v>10300</v>
      </c>
    </row>
    <row r="3659">
      <c r="A3659" t="s">
        <v>12132</v>
      </c>
      <c r="B3659" t="s">
        <v>12133</v>
      </c>
      <c r="C3659" t="s">
        <v>12157</v>
      </c>
      <c r="D3659" t="s">
        <v>70</v>
      </c>
      <c r="E3659" t="s">
        <v>10300</v>
      </c>
    </row>
    <row r="3660">
      <c r="A3660" t="s">
        <v>12135</v>
      </c>
      <c r="B3660" t="s">
        <v>12136</v>
      </c>
      <c r="C3660" t="s">
        <v>12157</v>
      </c>
      <c r="D3660" t="s">
        <v>70</v>
      </c>
      <c r="E3660" t="s">
        <v>10299</v>
      </c>
    </row>
    <row r="3661">
      <c r="A3661" t="s">
        <v>12132</v>
      </c>
      <c r="B3661" t="s">
        <v>12133</v>
      </c>
      <c r="C3661" t="s">
        <v>12157</v>
      </c>
      <c r="D3661" t="s">
        <v>70</v>
      </c>
      <c r="E3661" t="s">
        <v>10299</v>
      </c>
    </row>
    <row r="3662">
      <c r="A3662" t="s">
        <v>12135</v>
      </c>
      <c r="B3662" t="s">
        <v>12136</v>
      </c>
      <c r="C3662" t="s">
        <v>12157</v>
      </c>
      <c r="D3662" t="s">
        <v>70</v>
      </c>
      <c r="E3662" t="s">
        <v>10298</v>
      </c>
    </row>
    <row r="3663">
      <c r="A3663" t="s">
        <v>12132</v>
      </c>
      <c r="B3663" t="s">
        <v>12133</v>
      </c>
      <c r="C3663" t="s">
        <v>12157</v>
      </c>
      <c r="D3663" t="s">
        <v>70</v>
      </c>
      <c r="E3663" t="s">
        <v>10298</v>
      </c>
    </row>
    <row r="3664">
      <c r="A3664" t="s">
        <v>12135</v>
      </c>
      <c r="B3664" t="s">
        <v>12136</v>
      </c>
      <c r="C3664" t="s">
        <v>12157</v>
      </c>
      <c r="D3664" t="s">
        <v>70</v>
      </c>
      <c r="E3664" t="s">
        <v>10297</v>
      </c>
    </row>
    <row r="3665">
      <c r="A3665" t="s">
        <v>12132</v>
      </c>
      <c r="B3665" t="s">
        <v>12133</v>
      </c>
      <c r="C3665" t="s">
        <v>12157</v>
      </c>
      <c r="D3665" t="s">
        <v>70</v>
      </c>
      <c r="E3665" t="s">
        <v>10297</v>
      </c>
    </row>
    <row r="3666">
      <c r="A3666" t="s">
        <v>12135</v>
      </c>
      <c r="B3666" t="s">
        <v>12136</v>
      </c>
      <c r="C3666" t="s">
        <v>12157</v>
      </c>
      <c r="D3666" t="s">
        <v>70</v>
      </c>
      <c r="E3666" t="s">
        <v>10296</v>
      </c>
    </row>
    <row r="3667">
      <c r="A3667" t="s">
        <v>12132</v>
      </c>
      <c r="B3667" t="s">
        <v>12133</v>
      </c>
      <c r="C3667" t="s">
        <v>12157</v>
      </c>
      <c r="D3667" t="s">
        <v>70</v>
      </c>
      <c r="E3667" t="s">
        <v>10296</v>
      </c>
    </row>
    <row r="3668">
      <c r="A3668" t="s">
        <v>12135</v>
      </c>
      <c r="B3668" t="s">
        <v>12136</v>
      </c>
      <c r="C3668" t="s">
        <v>12157</v>
      </c>
      <c r="D3668" t="s">
        <v>70</v>
      </c>
      <c r="E3668" t="s">
        <v>10295</v>
      </c>
    </row>
    <row r="3669">
      <c r="A3669" t="s">
        <v>12132</v>
      </c>
      <c r="B3669" t="s">
        <v>12133</v>
      </c>
      <c r="C3669" t="s">
        <v>12157</v>
      </c>
      <c r="D3669" t="s">
        <v>70</v>
      </c>
      <c r="E3669" t="s">
        <v>10295</v>
      </c>
    </row>
    <row r="3670">
      <c r="A3670" t="s">
        <v>12135</v>
      </c>
      <c r="B3670" t="s">
        <v>12136</v>
      </c>
      <c r="C3670" t="s">
        <v>12157</v>
      </c>
      <c r="D3670" t="s">
        <v>70</v>
      </c>
      <c r="E3670" t="s">
        <v>10294</v>
      </c>
    </row>
    <row r="3671">
      <c r="A3671" t="s">
        <v>12132</v>
      </c>
      <c r="B3671" t="s">
        <v>12133</v>
      </c>
      <c r="C3671" t="s">
        <v>12157</v>
      </c>
      <c r="D3671" t="s">
        <v>70</v>
      </c>
      <c r="E3671" t="s">
        <v>10294</v>
      </c>
    </row>
    <row r="3672">
      <c r="A3672" t="s">
        <v>12135</v>
      </c>
      <c r="B3672" t="s">
        <v>12136</v>
      </c>
      <c r="C3672" t="s">
        <v>12157</v>
      </c>
      <c r="D3672" t="s">
        <v>70</v>
      </c>
      <c r="E3672" t="s">
        <v>10293</v>
      </c>
    </row>
    <row r="3673">
      <c r="A3673" t="s">
        <v>12132</v>
      </c>
      <c r="B3673" t="s">
        <v>12133</v>
      </c>
      <c r="C3673" t="s">
        <v>12157</v>
      </c>
      <c r="D3673" t="s">
        <v>70</v>
      </c>
      <c r="E3673" t="s">
        <v>10293</v>
      </c>
    </row>
    <row r="3674">
      <c r="A3674" t="s">
        <v>12135</v>
      </c>
      <c r="B3674" t="s">
        <v>12136</v>
      </c>
      <c r="C3674" t="s">
        <v>12157</v>
      </c>
      <c r="D3674" t="s">
        <v>70</v>
      </c>
      <c r="E3674" t="s">
        <v>10292</v>
      </c>
    </row>
    <row r="3675">
      <c r="A3675" t="s">
        <v>12132</v>
      </c>
      <c r="B3675" t="s">
        <v>12133</v>
      </c>
      <c r="C3675" t="s">
        <v>12157</v>
      </c>
      <c r="D3675" t="s">
        <v>70</v>
      </c>
      <c r="E3675" t="s">
        <v>10292</v>
      </c>
    </row>
    <row r="3676">
      <c r="A3676" t="s">
        <v>12135</v>
      </c>
      <c r="B3676" t="s">
        <v>12136</v>
      </c>
      <c r="C3676" t="s">
        <v>12157</v>
      </c>
      <c r="D3676" t="s">
        <v>70</v>
      </c>
      <c r="E3676" t="s">
        <v>10291</v>
      </c>
    </row>
    <row r="3677">
      <c r="A3677" t="s">
        <v>12132</v>
      </c>
      <c r="B3677" t="s">
        <v>12133</v>
      </c>
      <c r="C3677" t="s">
        <v>12157</v>
      </c>
      <c r="D3677" t="s">
        <v>70</v>
      </c>
      <c r="E3677" t="s">
        <v>10291</v>
      </c>
    </row>
    <row r="3678">
      <c r="A3678" t="s">
        <v>12135</v>
      </c>
      <c r="B3678" t="s">
        <v>12136</v>
      </c>
      <c r="C3678" t="s">
        <v>12157</v>
      </c>
      <c r="D3678" t="s">
        <v>70</v>
      </c>
      <c r="E3678" t="s">
        <v>10290</v>
      </c>
    </row>
    <row r="3679">
      <c r="A3679" t="s">
        <v>12132</v>
      </c>
      <c r="B3679" t="s">
        <v>12133</v>
      </c>
      <c r="C3679" t="s">
        <v>12157</v>
      </c>
      <c r="D3679" t="s">
        <v>70</v>
      </c>
      <c r="E3679" t="s">
        <v>10290</v>
      </c>
    </row>
    <row r="3680">
      <c r="A3680" t="s">
        <v>12135</v>
      </c>
      <c r="B3680" t="s">
        <v>12136</v>
      </c>
      <c r="C3680" t="s">
        <v>12157</v>
      </c>
      <c r="D3680" t="s">
        <v>70</v>
      </c>
      <c r="E3680" t="s">
        <v>10289</v>
      </c>
    </row>
    <row r="3681">
      <c r="A3681" t="s">
        <v>12132</v>
      </c>
      <c r="B3681" t="s">
        <v>12133</v>
      </c>
      <c r="C3681" t="s">
        <v>12157</v>
      </c>
      <c r="D3681" t="s">
        <v>70</v>
      </c>
      <c r="E3681" t="s">
        <v>10289</v>
      </c>
    </row>
    <row r="3682">
      <c r="A3682" t="s">
        <v>12135</v>
      </c>
      <c r="B3682" t="s">
        <v>12136</v>
      </c>
      <c r="C3682" t="s">
        <v>12157</v>
      </c>
      <c r="D3682" t="s">
        <v>70</v>
      </c>
      <c r="E3682" t="s">
        <v>10288</v>
      </c>
    </row>
    <row r="3683">
      <c r="A3683" t="s">
        <v>12132</v>
      </c>
      <c r="B3683" t="s">
        <v>12133</v>
      </c>
      <c r="C3683" t="s">
        <v>12157</v>
      </c>
      <c r="D3683" t="s">
        <v>70</v>
      </c>
      <c r="E3683" t="s">
        <v>10288</v>
      </c>
    </row>
    <row r="3684">
      <c r="A3684" t="s">
        <v>12135</v>
      </c>
      <c r="B3684" t="s">
        <v>12136</v>
      </c>
      <c r="C3684" t="s">
        <v>12157</v>
      </c>
      <c r="D3684" t="s">
        <v>70</v>
      </c>
      <c r="E3684" t="s">
        <v>10287</v>
      </c>
    </row>
    <row r="3685">
      <c r="A3685" t="s">
        <v>12132</v>
      </c>
      <c r="B3685" t="s">
        <v>12133</v>
      </c>
      <c r="C3685" t="s">
        <v>12157</v>
      </c>
      <c r="D3685" t="s">
        <v>70</v>
      </c>
      <c r="E3685" t="s">
        <v>10287</v>
      </c>
    </row>
    <row r="3686">
      <c r="A3686" t="s">
        <v>12135</v>
      </c>
      <c r="B3686" t="s">
        <v>12136</v>
      </c>
      <c r="C3686" t="s">
        <v>12157</v>
      </c>
      <c r="D3686" t="s">
        <v>70</v>
      </c>
      <c r="E3686" t="s">
        <v>10286</v>
      </c>
    </row>
    <row r="3687">
      <c r="A3687" t="s">
        <v>12132</v>
      </c>
      <c r="B3687" t="s">
        <v>12133</v>
      </c>
      <c r="C3687" t="s">
        <v>12157</v>
      </c>
      <c r="D3687" t="s">
        <v>70</v>
      </c>
      <c r="E3687" t="s">
        <v>10286</v>
      </c>
    </row>
    <row r="3688">
      <c r="A3688" t="s">
        <v>12135</v>
      </c>
      <c r="B3688" t="s">
        <v>12136</v>
      </c>
      <c r="C3688" t="s">
        <v>12156</v>
      </c>
      <c r="D3688" t="s">
        <v>70</v>
      </c>
      <c r="E3688" t="s">
        <v>10285</v>
      </c>
    </row>
    <row r="3689">
      <c r="A3689" t="s">
        <v>12132</v>
      </c>
      <c r="B3689" t="s">
        <v>12133</v>
      </c>
      <c r="C3689" t="s">
        <v>12156</v>
      </c>
      <c r="D3689" t="s">
        <v>70</v>
      </c>
      <c r="E3689" t="s">
        <v>10285</v>
      </c>
    </row>
    <row r="3690">
      <c r="A3690" t="s">
        <v>12135</v>
      </c>
      <c r="B3690" t="s">
        <v>12136</v>
      </c>
      <c r="C3690" t="s">
        <v>12156</v>
      </c>
      <c r="D3690" t="s">
        <v>70</v>
      </c>
      <c r="E3690" t="s">
        <v>10284</v>
      </c>
    </row>
    <row r="3691">
      <c r="A3691" t="s">
        <v>12132</v>
      </c>
      <c r="B3691" t="s">
        <v>12133</v>
      </c>
      <c r="C3691" t="s">
        <v>12156</v>
      </c>
      <c r="D3691" t="s">
        <v>70</v>
      </c>
      <c r="E3691" t="s">
        <v>10284</v>
      </c>
    </row>
    <row r="3692">
      <c r="A3692" t="s">
        <v>12135</v>
      </c>
      <c r="B3692" t="s">
        <v>12136</v>
      </c>
      <c r="C3692" t="s">
        <v>12156</v>
      </c>
      <c r="D3692" t="s">
        <v>70</v>
      </c>
      <c r="E3692" t="s">
        <v>10283</v>
      </c>
    </row>
    <row r="3693">
      <c r="A3693" t="s">
        <v>12132</v>
      </c>
      <c r="B3693" t="s">
        <v>12133</v>
      </c>
      <c r="C3693" t="s">
        <v>12156</v>
      </c>
      <c r="D3693" t="s">
        <v>70</v>
      </c>
      <c r="E3693" t="s">
        <v>10283</v>
      </c>
    </row>
    <row r="3694">
      <c r="A3694" t="s">
        <v>12135</v>
      </c>
      <c r="B3694" t="s">
        <v>12136</v>
      </c>
      <c r="C3694" t="s">
        <v>12156</v>
      </c>
      <c r="D3694" t="s">
        <v>70</v>
      </c>
      <c r="E3694" t="s">
        <v>10282</v>
      </c>
    </row>
    <row r="3695">
      <c r="A3695" t="s">
        <v>12132</v>
      </c>
      <c r="B3695" t="s">
        <v>12133</v>
      </c>
      <c r="C3695" t="s">
        <v>12156</v>
      </c>
      <c r="D3695" t="s">
        <v>70</v>
      </c>
      <c r="E3695" t="s">
        <v>10282</v>
      </c>
    </row>
    <row r="3696">
      <c r="A3696" t="s">
        <v>12135</v>
      </c>
      <c r="B3696" t="s">
        <v>12136</v>
      </c>
      <c r="C3696" t="s">
        <v>12156</v>
      </c>
      <c r="D3696" t="s">
        <v>70</v>
      </c>
      <c r="E3696" t="s">
        <v>10281</v>
      </c>
    </row>
    <row r="3697">
      <c r="A3697" t="s">
        <v>12132</v>
      </c>
      <c r="B3697" t="s">
        <v>12133</v>
      </c>
      <c r="C3697" t="s">
        <v>12156</v>
      </c>
      <c r="D3697" t="s">
        <v>70</v>
      </c>
      <c r="E3697" t="s">
        <v>10281</v>
      </c>
    </row>
    <row r="3698">
      <c r="A3698" t="s">
        <v>12135</v>
      </c>
      <c r="B3698" t="s">
        <v>12136</v>
      </c>
      <c r="C3698" t="s">
        <v>12156</v>
      </c>
      <c r="D3698" t="s">
        <v>70</v>
      </c>
      <c r="E3698" t="s">
        <v>10280</v>
      </c>
    </row>
    <row r="3699">
      <c r="A3699" t="s">
        <v>12132</v>
      </c>
      <c r="B3699" t="s">
        <v>12133</v>
      </c>
      <c r="C3699" t="s">
        <v>12156</v>
      </c>
      <c r="D3699" t="s">
        <v>70</v>
      </c>
      <c r="E3699" t="s">
        <v>10280</v>
      </c>
    </row>
    <row r="3700">
      <c r="A3700" t="s">
        <v>12135</v>
      </c>
      <c r="B3700" t="s">
        <v>12136</v>
      </c>
      <c r="C3700" t="s">
        <v>12156</v>
      </c>
      <c r="D3700" t="s">
        <v>70</v>
      </c>
      <c r="E3700" t="s">
        <v>10279</v>
      </c>
    </row>
    <row r="3701">
      <c r="A3701" t="s">
        <v>12132</v>
      </c>
      <c r="B3701" t="s">
        <v>12133</v>
      </c>
      <c r="C3701" t="s">
        <v>12156</v>
      </c>
      <c r="D3701" t="s">
        <v>70</v>
      </c>
      <c r="E3701" t="s">
        <v>10279</v>
      </c>
    </row>
    <row r="3702">
      <c r="A3702" t="s">
        <v>12135</v>
      </c>
      <c r="B3702" t="s">
        <v>12136</v>
      </c>
      <c r="C3702" t="s">
        <v>12156</v>
      </c>
      <c r="D3702" t="s">
        <v>70</v>
      </c>
      <c r="E3702" t="s">
        <v>10278</v>
      </c>
    </row>
    <row r="3703">
      <c r="A3703" t="s">
        <v>12132</v>
      </c>
      <c r="B3703" t="s">
        <v>12133</v>
      </c>
      <c r="C3703" t="s">
        <v>12156</v>
      </c>
      <c r="D3703" t="s">
        <v>70</v>
      </c>
      <c r="E3703" t="s">
        <v>10278</v>
      </c>
    </row>
    <row r="3704">
      <c r="A3704" t="s">
        <v>12135</v>
      </c>
      <c r="B3704" t="s">
        <v>12136</v>
      </c>
      <c r="C3704" t="s">
        <v>12156</v>
      </c>
      <c r="D3704" t="s">
        <v>70</v>
      </c>
      <c r="E3704" t="s">
        <v>10277</v>
      </c>
    </row>
    <row r="3705">
      <c r="A3705" t="s">
        <v>12132</v>
      </c>
      <c r="B3705" t="s">
        <v>12133</v>
      </c>
      <c r="C3705" t="s">
        <v>12156</v>
      </c>
      <c r="D3705" t="s">
        <v>70</v>
      </c>
      <c r="E3705" t="s">
        <v>10277</v>
      </c>
    </row>
    <row r="3706">
      <c r="A3706" t="s">
        <v>12135</v>
      </c>
      <c r="B3706" t="s">
        <v>12136</v>
      </c>
      <c r="C3706" t="s">
        <v>12156</v>
      </c>
      <c r="D3706" t="s">
        <v>70</v>
      </c>
      <c r="E3706" t="s">
        <v>10276</v>
      </c>
    </row>
    <row r="3707">
      <c r="A3707" t="s">
        <v>12132</v>
      </c>
      <c r="B3707" t="s">
        <v>12133</v>
      </c>
      <c r="C3707" t="s">
        <v>12156</v>
      </c>
      <c r="D3707" t="s">
        <v>70</v>
      </c>
      <c r="E3707" t="s">
        <v>10276</v>
      </c>
    </row>
    <row r="3708">
      <c r="A3708" t="s">
        <v>12135</v>
      </c>
      <c r="B3708" t="s">
        <v>12136</v>
      </c>
      <c r="C3708" t="s">
        <v>12156</v>
      </c>
      <c r="D3708" t="s">
        <v>70</v>
      </c>
      <c r="E3708" t="s">
        <v>10275</v>
      </c>
    </row>
    <row r="3709">
      <c r="A3709" t="s">
        <v>12132</v>
      </c>
      <c r="B3709" t="s">
        <v>12133</v>
      </c>
      <c r="C3709" t="s">
        <v>12156</v>
      </c>
      <c r="D3709" t="s">
        <v>70</v>
      </c>
      <c r="E3709" t="s">
        <v>10275</v>
      </c>
    </row>
    <row r="3710">
      <c r="A3710" t="s">
        <v>12135</v>
      </c>
      <c r="B3710" t="s">
        <v>12136</v>
      </c>
      <c r="C3710" t="s">
        <v>12156</v>
      </c>
      <c r="D3710" t="s">
        <v>70</v>
      </c>
      <c r="E3710" t="s">
        <v>10274</v>
      </c>
    </row>
    <row r="3711">
      <c r="A3711" t="s">
        <v>12132</v>
      </c>
      <c r="B3711" t="s">
        <v>12133</v>
      </c>
      <c r="C3711" t="s">
        <v>12156</v>
      </c>
      <c r="D3711" t="s">
        <v>70</v>
      </c>
      <c r="E3711" t="s">
        <v>10274</v>
      </c>
    </row>
    <row r="3712">
      <c r="A3712" t="s">
        <v>12135</v>
      </c>
      <c r="B3712" t="s">
        <v>12136</v>
      </c>
      <c r="C3712" t="s">
        <v>12156</v>
      </c>
      <c r="D3712" t="s">
        <v>70</v>
      </c>
      <c r="E3712" t="s">
        <v>10273</v>
      </c>
    </row>
    <row r="3713">
      <c r="A3713" t="s">
        <v>12132</v>
      </c>
      <c r="B3713" t="s">
        <v>12133</v>
      </c>
      <c r="C3713" t="s">
        <v>12156</v>
      </c>
      <c r="D3713" t="s">
        <v>70</v>
      </c>
      <c r="E3713" t="s">
        <v>10273</v>
      </c>
    </row>
    <row r="3714">
      <c r="A3714" t="s">
        <v>12135</v>
      </c>
      <c r="B3714" t="s">
        <v>12136</v>
      </c>
      <c r="C3714" t="s">
        <v>12156</v>
      </c>
      <c r="D3714" t="s">
        <v>70</v>
      </c>
      <c r="E3714" t="s">
        <v>10272</v>
      </c>
    </row>
    <row r="3715">
      <c r="A3715" t="s">
        <v>12132</v>
      </c>
      <c r="B3715" t="s">
        <v>12133</v>
      </c>
      <c r="C3715" t="s">
        <v>12156</v>
      </c>
      <c r="D3715" t="s">
        <v>70</v>
      </c>
      <c r="E3715" t="s">
        <v>10272</v>
      </c>
    </row>
    <row r="3716">
      <c r="A3716" t="s">
        <v>12135</v>
      </c>
      <c r="B3716" t="s">
        <v>12136</v>
      </c>
      <c r="C3716" t="s">
        <v>12156</v>
      </c>
      <c r="D3716" t="s">
        <v>70</v>
      </c>
      <c r="E3716" t="s">
        <v>10271</v>
      </c>
    </row>
    <row r="3717">
      <c r="A3717" t="s">
        <v>12132</v>
      </c>
      <c r="B3717" t="s">
        <v>12133</v>
      </c>
      <c r="C3717" t="s">
        <v>12156</v>
      </c>
      <c r="D3717" t="s">
        <v>70</v>
      </c>
      <c r="E3717" t="s">
        <v>10271</v>
      </c>
    </row>
    <row r="3718">
      <c r="A3718" t="s">
        <v>12135</v>
      </c>
      <c r="B3718" t="s">
        <v>12136</v>
      </c>
      <c r="C3718" t="s">
        <v>12156</v>
      </c>
      <c r="D3718" t="s">
        <v>70</v>
      </c>
      <c r="E3718" t="s">
        <v>10270</v>
      </c>
    </row>
    <row r="3719">
      <c r="A3719" t="s">
        <v>12132</v>
      </c>
      <c r="B3719" t="s">
        <v>12133</v>
      </c>
      <c r="C3719" t="s">
        <v>12156</v>
      </c>
      <c r="D3719" t="s">
        <v>70</v>
      </c>
      <c r="E3719" t="s">
        <v>10270</v>
      </c>
    </row>
    <row r="3720">
      <c r="A3720" t="s">
        <v>12135</v>
      </c>
      <c r="B3720" t="s">
        <v>12136</v>
      </c>
      <c r="C3720" t="s">
        <v>12156</v>
      </c>
      <c r="D3720" t="s">
        <v>70</v>
      </c>
      <c r="E3720" t="s">
        <v>10269</v>
      </c>
    </row>
    <row r="3721">
      <c r="A3721" t="s">
        <v>12132</v>
      </c>
      <c r="B3721" t="s">
        <v>12133</v>
      </c>
      <c r="C3721" t="s">
        <v>12156</v>
      </c>
      <c r="D3721" t="s">
        <v>70</v>
      </c>
      <c r="E3721" t="s">
        <v>10269</v>
      </c>
    </row>
    <row r="3722">
      <c r="A3722" t="s">
        <v>12135</v>
      </c>
      <c r="B3722" t="s">
        <v>12136</v>
      </c>
      <c r="C3722" t="s">
        <v>12156</v>
      </c>
      <c r="D3722" t="s">
        <v>70</v>
      </c>
      <c r="E3722" t="s">
        <v>10268</v>
      </c>
    </row>
    <row r="3723">
      <c r="A3723" t="s">
        <v>12132</v>
      </c>
      <c r="B3723" t="s">
        <v>12133</v>
      </c>
      <c r="C3723" t="s">
        <v>12156</v>
      </c>
      <c r="D3723" t="s">
        <v>70</v>
      </c>
      <c r="E3723" t="s">
        <v>10268</v>
      </c>
    </row>
    <row r="3724">
      <c r="A3724" t="s">
        <v>12135</v>
      </c>
      <c r="B3724" t="s">
        <v>12136</v>
      </c>
      <c r="C3724" t="s">
        <v>12156</v>
      </c>
      <c r="D3724" t="s">
        <v>70</v>
      </c>
      <c r="E3724" t="s">
        <v>10267</v>
      </c>
    </row>
    <row r="3725">
      <c r="A3725" t="s">
        <v>12132</v>
      </c>
      <c r="B3725" t="s">
        <v>12133</v>
      </c>
      <c r="C3725" t="s">
        <v>12156</v>
      </c>
      <c r="D3725" t="s">
        <v>70</v>
      </c>
      <c r="E3725" t="s">
        <v>10267</v>
      </c>
    </row>
    <row r="3726">
      <c r="A3726" t="s">
        <v>12135</v>
      </c>
      <c r="B3726" t="s">
        <v>12136</v>
      </c>
      <c r="C3726" t="s">
        <v>12156</v>
      </c>
      <c r="D3726" t="s">
        <v>70</v>
      </c>
      <c r="E3726" t="s">
        <v>10266</v>
      </c>
    </row>
    <row r="3727">
      <c r="A3727" t="s">
        <v>12132</v>
      </c>
      <c r="B3727" t="s">
        <v>12133</v>
      </c>
      <c r="C3727" t="s">
        <v>12156</v>
      </c>
      <c r="D3727" t="s">
        <v>70</v>
      </c>
      <c r="E3727" t="s">
        <v>10266</v>
      </c>
    </row>
    <row r="3728">
      <c r="A3728" t="s">
        <v>12135</v>
      </c>
      <c r="B3728" t="s">
        <v>12136</v>
      </c>
      <c r="C3728" t="s">
        <v>12156</v>
      </c>
      <c r="D3728" t="s">
        <v>70</v>
      </c>
      <c r="E3728" t="s">
        <v>10265</v>
      </c>
    </row>
    <row r="3729">
      <c r="A3729" t="s">
        <v>12132</v>
      </c>
      <c r="B3729" t="s">
        <v>12133</v>
      </c>
      <c r="C3729" t="s">
        <v>12156</v>
      </c>
      <c r="D3729" t="s">
        <v>70</v>
      </c>
      <c r="E3729" t="s">
        <v>10265</v>
      </c>
    </row>
    <row r="3730">
      <c r="A3730" t="s">
        <v>12135</v>
      </c>
      <c r="B3730" t="s">
        <v>12136</v>
      </c>
      <c r="C3730" t="s">
        <v>12156</v>
      </c>
      <c r="D3730" t="s">
        <v>70</v>
      </c>
      <c r="E3730" t="s">
        <v>10264</v>
      </c>
    </row>
    <row r="3731">
      <c r="A3731" t="s">
        <v>12132</v>
      </c>
      <c r="B3731" t="s">
        <v>12133</v>
      </c>
      <c r="C3731" t="s">
        <v>12156</v>
      </c>
      <c r="D3731" t="s">
        <v>70</v>
      </c>
      <c r="E3731" t="s">
        <v>10264</v>
      </c>
    </row>
    <row r="3732">
      <c r="A3732" t="s">
        <v>12135</v>
      </c>
      <c r="B3732" t="s">
        <v>12136</v>
      </c>
      <c r="C3732" t="s">
        <v>12156</v>
      </c>
      <c r="D3732" t="s">
        <v>70</v>
      </c>
      <c r="E3732" t="s">
        <v>10263</v>
      </c>
    </row>
    <row r="3733">
      <c r="A3733" t="s">
        <v>12132</v>
      </c>
      <c r="B3733" t="s">
        <v>12133</v>
      </c>
      <c r="C3733" t="s">
        <v>12156</v>
      </c>
      <c r="D3733" t="s">
        <v>70</v>
      </c>
      <c r="E3733" t="s">
        <v>10263</v>
      </c>
    </row>
    <row r="3734">
      <c r="A3734" t="s">
        <v>12135</v>
      </c>
      <c r="B3734" t="s">
        <v>12136</v>
      </c>
      <c r="C3734" t="s">
        <v>12156</v>
      </c>
      <c r="D3734" t="s">
        <v>70</v>
      </c>
      <c r="E3734" t="s">
        <v>10262</v>
      </c>
    </row>
    <row r="3735">
      <c r="A3735" t="s">
        <v>12132</v>
      </c>
      <c r="B3735" t="s">
        <v>12133</v>
      </c>
      <c r="C3735" t="s">
        <v>12156</v>
      </c>
      <c r="D3735" t="s">
        <v>70</v>
      </c>
      <c r="E3735" t="s">
        <v>10262</v>
      </c>
    </row>
    <row r="3736">
      <c r="A3736" t="s">
        <v>12135</v>
      </c>
      <c r="B3736" t="s">
        <v>12136</v>
      </c>
      <c r="C3736" t="s">
        <v>12156</v>
      </c>
      <c r="D3736" t="s">
        <v>70</v>
      </c>
      <c r="E3736" t="s">
        <v>10261</v>
      </c>
    </row>
    <row r="3737">
      <c r="A3737" t="s">
        <v>12132</v>
      </c>
      <c r="B3737" t="s">
        <v>12133</v>
      </c>
      <c r="C3737" t="s">
        <v>12156</v>
      </c>
      <c r="D3737" t="s">
        <v>70</v>
      </c>
      <c r="E3737" t="s">
        <v>10261</v>
      </c>
    </row>
    <row r="3738">
      <c r="A3738" t="s">
        <v>12135</v>
      </c>
      <c r="B3738" t="s">
        <v>12136</v>
      </c>
      <c r="C3738" t="s">
        <v>12156</v>
      </c>
      <c r="D3738" t="s">
        <v>70</v>
      </c>
      <c r="E3738" t="s">
        <v>10260</v>
      </c>
    </row>
    <row r="3739">
      <c r="A3739" t="s">
        <v>12132</v>
      </c>
      <c r="B3739" t="s">
        <v>12133</v>
      </c>
      <c r="C3739" t="s">
        <v>12156</v>
      </c>
      <c r="D3739" t="s">
        <v>70</v>
      </c>
      <c r="E3739" t="s">
        <v>10260</v>
      </c>
    </row>
    <row r="3740">
      <c r="A3740" t="s">
        <v>12135</v>
      </c>
      <c r="B3740" t="s">
        <v>12136</v>
      </c>
      <c r="C3740" t="s">
        <v>12156</v>
      </c>
      <c r="D3740" t="s">
        <v>70</v>
      </c>
      <c r="E3740" t="s">
        <v>10259</v>
      </c>
    </row>
    <row r="3741">
      <c r="A3741" t="s">
        <v>12132</v>
      </c>
      <c r="B3741" t="s">
        <v>12133</v>
      </c>
      <c r="C3741" t="s">
        <v>12156</v>
      </c>
      <c r="D3741" t="s">
        <v>70</v>
      </c>
      <c r="E3741" t="s">
        <v>10259</v>
      </c>
    </row>
    <row r="3742">
      <c r="A3742" t="s">
        <v>12135</v>
      </c>
      <c r="B3742" t="s">
        <v>12136</v>
      </c>
      <c r="C3742" t="s">
        <v>12156</v>
      </c>
      <c r="D3742" t="s">
        <v>70</v>
      </c>
      <c r="E3742" t="s">
        <v>10258</v>
      </c>
    </row>
    <row r="3743">
      <c r="A3743" t="s">
        <v>12132</v>
      </c>
      <c r="B3743" t="s">
        <v>12133</v>
      </c>
      <c r="C3743" t="s">
        <v>12156</v>
      </c>
      <c r="D3743" t="s">
        <v>70</v>
      </c>
      <c r="E3743" t="s">
        <v>10258</v>
      </c>
    </row>
    <row r="3744">
      <c r="A3744" t="s">
        <v>12135</v>
      </c>
      <c r="B3744" t="s">
        <v>12136</v>
      </c>
      <c r="C3744" t="s">
        <v>12156</v>
      </c>
      <c r="D3744" t="s">
        <v>70</v>
      </c>
      <c r="E3744" t="s">
        <v>10257</v>
      </c>
    </row>
    <row r="3745">
      <c r="A3745" t="s">
        <v>12132</v>
      </c>
      <c r="B3745" t="s">
        <v>12133</v>
      </c>
      <c r="C3745" t="s">
        <v>12156</v>
      </c>
      <c r="D3745" t="s">
        <v>70</v>
      </c>
      <c r="E3745" t="s">
        <v>10257</v>
      </c>
    </row>
    <row r="3746">
      <c r="A3746" t="s">
        <v>12135</v>
      </c>
      <c r="B3746" t="s">
        <v>12136</v>
      </c>
      <c r="C3746" t="s">
        <v>12156</v>
      </c>
      <c r="D3746" t="s">
        <v>70</v>
      </c>
      <c r="E3746" t="s">
        <v>10256</v>
      </c>
    </row>
    <row r="3747">
      <c r="A3747" t="s">
        <v>12132</v>
      </c>
      <c r="B3747" t="s">
        <v>12133</v>
      </c>
      <c r="C3747" t="s">
        <v>12156</v>
      </c>
      <c r="D3747" t="s">
        <v>70</v>
      </c>
      <c r="E3747" t="s">
        <v>10256</v>
      </c>
    </row>
    <row r="3748">
      <c r="A3748" t="s">
        <v>12135</v>
      </c>
      <c r="B3748" t="s">
        <v>12136</v>
      </c>
      <c r="C3748" t="s">
        <v>12156</v>
      </c>
      <c r="D3748" t="s">
        <v>70</v>
      </c>
      <c r="E3748" t="s">
        <v>10255</v>
      </c>
    </row>
    <row r="3749">
      <c r="A3749" t="s">
        <v>12132</v>
      </c>
      <c r="B3749" t="s">
        <v>12133</v>
      </c>
      <c r="C3749" t="s">
        <v>12156</v>
      </c>
      <c r="D3749" t="s">
        <v>70</v>
      </c>
      <c r="E3749" t="s">
        <v>10255</v>
      </c>
    </row>
    <row r="3750">
      <c r="A3750" t="s">
        <v>12135</v>
      </c>
      <c r="B3750" t="s">
        <v>12136</v>
      </c>
      <c r="C3750" t="s">
        <v>12156</v>
      </c>
      <c r="D3750" t="s">
        <v>70</v>
      </c>
      <c r="E3750" t="s">
        <v>10254</v>
      </c>
    </row>
    <row r="3751">
      <c r="A3751" t="s">
        <v>12132</v>
      </c>
      <c r="B3751" t="s">
        <v>12133</v>
      </c>
      <c r="C3751" t="s">
        <v>12156</v>
      </c>
      <c r="D3751" t="s">
        <v>70</v>
      </c>
      <c r="E3751" t="s">
        <v>10254</v>
      </c>
    </row>
    <row r="3752">
      <c r="A3752" t="s">
        <v>12135</v>
      </c>
      <c r="B3752" t="s">
        <v>12136</v>
      </c>
      <c r="C3752" t="s">
        <v>12156</v>
      </c>
      <c r="D3752" t="s">
        <v>70</v>
      </c>
      <c r="E3752" t="s">
        <v>10253</v>
      </c>
    </row>
    <row r="3753">
      <c r="A3753" t="s">
        <v>12132</v>
      </c>
      <c r="B3753" t="s">
        <v>12133</v>
      </c>
      <c r="C3753" t="s">
        <v>12156</v>
      </c>
      <c r="D3753" t="s">
        <v>70</v>
      </c>
      <c r="E3753" t="s">
        <v>10253</v>
      </c>
    </row>
    <row r="3754">
      <c r="A3754" t="s">
        <v>12135</v>
      </c>
      <c r="B3754" t="s">
        <v>12136</v>
      </c>
      <c r="C3754" t="s">
        <v>12156</v>
      </c>
      <c r="D3754" t="s">
        <v>70</v>
      </c>
      <c r="E3754" t="s">
        <v>10252</v>
      </c>
    </row>
    <row r="3755">
      <c r="A3755" t="s">
        <v>12132</v>
      </c>
      <c r="B3755" t="s">
        <v>12133</v>
      </c>
      <c r="C3755" t="s">
        <v>12156</v>
      </c>
      <c r="D3755" t="s">
        <v>70</v>
      </c>
      <c r="E3755" t="s">
        <v>10252</v>
      </c>
    </row>
    <row r="3756">
      <c r="A3756" t="s">
        <v>12135</v>
      </c>
      <c r="B3756" t="s">
        <v>12136</v>
      </c>
      <c r="C3756" t="s">
        <v>12156</v>
      </c>
      <c r="D3756" t="s">
        <v>70</v>
      </c>
      <c r="E3756" t="s">
        <v>10251</v>
      </c>
    </row>
    <row r="3757">
      <c r="A3757" t="s">
        <v>12132</v>
      </c>
      <c r="B3757" t="s">
        <v>12133</v>
      </c>
      <c r="C3757" t="s">
        <v>12156</v>
      </c>
      <c r="D3757" t="s">
        <v>70</v>
      </c>
      <c r="E3757" t="s">
        <v>10251</v>
      </c>
    </row>
    <row r="3758">
      <c r="A3758" t="s">
        <v>12135</v>
      </c>
      <c r="B3758" t="s">
        <v>12136</v>
      </c>
      <c r="C3758" t="s">
        <v>12156</v>
      </c>
      <c r="D3758" t="s">
        <v>70</v>
      </c>
      <c r="E3758" t="s">
        <v>10250</v>
      </c>
    </row>
    <row r="3759">
      <c r="A3759" t="s">
        <v>12132</v>
      </c>
      <c r="B3759" t="s">
        <v>12133</v>
      </c>
      <c r="C3759" t="s">
        <v>12156</v>
      </c>
      <c r="D3759" t="s">
        <v>70</v>
      </c>
      <c r="E3759" t="s">
        <v>10250</v>
      </c>
    </row>
    <row r="3760">
      <c r="A3760" t="s">
        <v>12135</v>
      </c>
      <c r="B3760" t="s">
        <v>12136</v>
      </c>
      <c r="C3760" t="s">
        <v>12156</v>
      </c>
      <c r="D3760" t="s">
        <v>70</v>
      </c>
      <c r="E3760" t="s">
        <v>10249</v>
      </c>
    </row>
    <row r="3761">
      <c r="A3761" t="s">
        <v>12132</v>
      </c>
      <c r="B3761" t="s">
        <v>12133</v>
      </c>
      <c r="C3761" t="s">
        <v>12156</v>
      </c>
      <c r="D3761" t="s">
        <v>70</v>
      </c>
      <c r="E3761" t="s">
        <v>10249</v>
      </c>
    </row>
    <row r="3762">
      <c r="A3762" t="s">
        <v>12135</v>
      </c>
      <c r="B3762" t="s">
        <v>12136</v>
      </c>
      <c r="C3762" t="s">
        <v>12156</v>
      </c>
      <c r="D3762" t="s">
        <v>70</v>
      </c>
      <c r="E3762" t="s">
        <v>10248</v>
      </c>
    </row>
    <row r="3763">
      <c r="A3763" t="s">
        <v>12132</v>
      </c>
      <c r="B3763" t="s">
        <v>12133</v>
      </c>
      <c r="C3763" t="s">
        <v>12156</v>
      </c>
      <c r="D3763" t="s">
        <v>70</v>
      </c>
      <c r="E3763" t="s">
        <v>10248</v>
      </c>
    </row>
    <row r="3764">
      <c r="A3764" t="s">
        <v>12135</v>
      </c>
      <c r="B3764" t="s">
        <v>12136</v>
      </c>
      <c r="C3764" t="s">
        <v>12156</v>
      </c>
      <c r="D3764" t="s">
        <v>70</v>
      </c>
      <c r="E3764" t="s">
        <v>10247</v>
      </c>
    </row>
    <row r="3765">
      <c r="A3765" t="s">
        <v>12132</v>
      </c>
      <c r="B3765" t="s">
        <v>12133</v>
      </c>
      <c r="C3765" t="s">
        <v>12156</v>
      </c>
      <c r="D3765" t="s">
        <v>70</v>
      </c>
      <c r="E3765" t="s">
        <v>10247</v>
      </c>
    </row>
    <row r="3766">
      <c r="A3766" t="s">
        <v>12135</v>
      </c>
      <c r="B3766" t="s">
        <v>12136</v>
      </c>
      <c r="C3766" t="s">
        <v>12156</v>
      </c>
      <c r="D3766" t="s">
        <v>70</v>
      </c>
      <c r="E3766" t="s">
        <v>10246</v>
      </c>
    </row>
    <row r="3767">
      <c r="A3767" t="s">
        <v>12132</v>
      </c>
      <c r="B3767" t="s">
        <v>12133</v>
      </c>
      <c r="C3767" t="s">
        <v>12156</v>
      </c>
      <c r="D3767" t="s">
        <v>70</v>
      </c>
      <c r="E3767" t="s">
        <v>10246</v>
      </c>
    </row>
    <row r="3768">
      <c r="A3768" t="s">
        <v>12135</v>
      </c>
      <c r="B3768" t="s">
        <v>12136</v>
      </c>
      <c r="C3768" t="s">
        <v>12156</v>
      </c>
      <c r="D3768" t="s">
        <v>70</v>
      </c>
      <c r="E3768" t="s">
        <v>10245</v>
      </c>
    </row>
    <row r="3769">
      <c r="A3769" t="s">
        <v>12132</v>
      </c>
      <c r="B3769" t="s">
        <v>12133</v>
      </c>
      <c r="C3769" t="s">
        <v>12156</v>
      </c>
      <c r="D3769" t="s">
        <v>70</v>
      </c>
      <c r="E3769" t="s">
        <v>10245</v>
      </c>
    </row>
    <row r="3770">
      <c r="A3770" t="s">
        <v>12135</v>
      </c>
      <c r="B3770" t="s">
        <v>12136</v>
      </c>
      <c r="C3770" t="s">
        <v>12156</v>
      </c>
      <c r="D3770" t="s">
        <v>70</v>
      </c>
      <c r="E3770" t="s">
        <v>10244</v>
      </c>
    </row>
    <row r="3771">
      <c r="A3771" t="s">
        <v>12132</v>
      </c>
      <c r="B3771" t="s">
        <v>12133</v>
      </c>
      <c r="C3771" t="s">
        <v>12156</v>
      </c>
      <c r="D3771" t="s">
        <v>70</v>
      </c>
      <c r="E3771" t="s">
        <v>10244</v>
      </c>
    </row>
    <row r="3772">
      <c r="A3772" t="s">
        <v>12135</v>
      </c>
      <c r="B3772" t="s">
        <v>12136</v>
      </c>
      <c r="C3772" t="s">
        <v>12156</v>
      </c>
      <c r="D3772" t="s">
        <v>70</v>
      </c>
      <c r="E3772" t="s">
        <v>10243</v>
      </c>
    </row>
    <row r="3773">
      <c r="A3773" t="s">
        <v>12132</v>
      </c>
      <c r="B3773" t="s">
        <v>12133</v>
      </c>
      <c r="C3773" t="s">
        <v>12156</v>
      </c>
      <c r="D3773" t="s">
        <v>70</v>
      </c>
      <c r="E3773" t="s">
        <v>10243</v>
      </c>
    </row>
    <row r="3774">
      <c r="A3774" t="s">
        <v>12135</v>
      </c>
      <c r="B3774" t="s">
        <v>12136</v>
      </c>
      <c r="C3774" t="s">
        <v>12156</v>
      </c>
      <c r="D3774" t="s">
        <v>70</v>
      </c>
      <c r="E3774" t="s">
        <v>10242</v>
      </c>
    </row>
    <row r="3775">
      <c r="A3775" t="s">
        <v>12132</v>
      </c>
      <c r="B3775" t="s">
        <v>12133</v>
      </c>
      <c r="C3775" t="s">
        <v>12156</v>
      </c>
      <c r="D3775" t="s">
        <v>70</v>
      </c>
      <c r="E3775" t="s">
        <v>10242</v>
      </c>
    </row>
    <row r="3776">
      <c r="A3776" t="s">
        <v>12135</v>
      </c>
      <c r="B3776" t="s">
        <v>12136</v>
      </c>
      <c r="C3776" t="s">
        <v>12156</v>
      </c>
      <c r="D3776" t="s">
        <v>70</v>
      </c>
      <c r="E3776" t="s">
        <v>10241</v>
      </c>
    </row>
    <row r="3777">
      <c r="A3777" t="s">
        <v>12132</v>
      </c>
      <c r="B3777" t="s">
        <v>12133</v>
      </c>
      <c r="C3777" t="s">
        <v>12156</v>
      </c>
      <c r="D3777" t="s">
        <v>70</v>
      </c>
      <c r="E3777" t="s">
        <v>10241</v>
      </c>
    </row>
    <row r="3778">
      <c r="A3778" t="s">
        <v>12135</v>
      </c>
      <c r="B3778" t="s">
        <v>12136</v>
      </c>
      <c r="C3778" t="s">
        <v>12156</v>
      </c>
      <c r="D3778" t="s">
        <v>70</v>
      </c>
      <c r="E3778" t="s">
        <v>10240</v>
      </c>
    </row>
    <row r="3779">
      <c r="A3779" t="s">
        <v>12132</v>
      </c>
      <c r="B3779" t="s">
        <v>12133</v>
      </c>
      <c r="C3779" t="s">
        <v>12156</v>
      </c>
      <c r="D3779" t="s">
        <v>70</v>
      </c>
      <c r="E3779" t="s">
        <v>10240</v>
      </c>
    </row>
    <row r="3780">
      <c r="A3780" t="s">
        <v>12135</v>
      </c>
      <c r="B3780" t="s">
        <v>12136</v>
      </c>
      <c r="C3780" t="s">
        <v>12156</v>
      </c>
      <c r="D3780" t="s">
        <v>70</v>
      </c>
      <c r="E3780" t="s">
        <v>10239</v>
      </c>
    </row>
    <row r="3781">
      <c r="A3781" t="s">
        <v>12132</v>
      </c>
      <c r="B3781" t="s">
        <v>12133</v>
      </c>
      <c r="C3781" t="s">
        <v>12156</v>
      </c>
      <c r="D3781" t="s">
        <v>70</v>
      </c>
      <c r="E3781" t="s">
        <v>10239</v>
      </c>
    </row>
    <row r="3782">
      <c r="A3782" t="s">
        <v>12135</v>
      </c>
      <c r="B3782" t="s">
        <v>12136</v>
      </c>
      <c r="C3782" t="s">
        <v>12156</v>
      </c>
      <c r="D3782" t="s">
        <v>70</v>
      </c>
      <c r="E3782" t="s">
        <v>10238</v>
      </c>
    </row>
    <row r="3783">
      <c r="A3783" t="s">
        <v>12132</v>
      </c>
      <c r="B3783" t="s">
        <v>12133</v>
      </c>
      <c r="C3783" t="s">
        <v>12156</v>
      </c>
      <c r="D3783" t="s">
        <v>70</v>
      </c>
      <c r="E3783" t="s">
        <v>10238</v>
      </c>
    </row>
    <row r="3784">
      <c r="A3784" t="s">
        <v>12135</v>
      </c>
      <c r="B3784" t="s">
        <v>12136</v>
      </c>
      <c r="C3784" t="s">
        <v>12156</v>
      </c>
      <c r="D3784" t="s">
        <v>70</v>
      </c>
      <c r="E3784" t="s">
        <v>10237</v>
      </c>
    </row>
    <row r="3785">
      <c r="A3785" t="s">
        <v>12132</v>
      </c>
      <c r="B3785" t="s">
        <v>12133</v>
      </c>
      <c r="C3785" t="s">
        <v>12156</v>
      </c>
      <c r="D3785" t="s">
        <v>70</v>
      </c>
      <c r="E3785" t="s">
        <v>10237</v>
      </c>
    </row>
    <row r="3786">
      <c r="A3786" t="s">
        <v>12135</v>
      </c>
      <c r="B3786" t="s">
        <v>12136</v>
      </c>
      <c r="C3786" t="s">
        <v>12156</v>
      </c>
      <c r="D3786" t="s">
        <v>70</v>
      </c>
      <c r="E3786" t="s">
        <v>10236</v>
      </c>
    </row>
    <row r="3787">
      <c r="A3787" t="s">
        <v>12132</v>
      </c>
      <c r="B3787" t="s">
        <v>12133</v>
      </c>
      <c r="C3787" t="s">
        <v>12156</v>
      </c>
      <c r="D3787" t="s">
        <v>70</v>
      </c>
      <c r="E3787" t="s">
        <v>10236</v>
      </c>
    </row>
    <row r="3788">
      <c r="A3788" t="s">
        <v>12135</v>
      </c>
      <c r="B3788" t="s">
        <v>12136</v>
      </c>
      <c r="C3788" t="s">
        <v>12156</v>
      </c>
      <c r="D3788" t="s">
        <v>70</v>
      </c>
      <c r="E3788" t="s">
        <v>10235</v>
      </c>
    </row>
    <row r="3789">
      <c r="A3789" t="s">
        <v>12132</v>
      </c>
      <c r="B3789" t="s">
        <v>12133</v>
      </c>
      <c r="C3789" t="s">
        <v>12156</v>
      </c>
      <c r="D3789" t="s">
        <v>70</v>
      </c>
      <c r="E3789" t="s">
        <v>10235</v>
      </c>
    </row>
    <row r="3790">
      <c r="A3790" t="s">
        <v>12135</v>
      </c>
      <c r="B3790" t="s">
        <v>12136</v>
      </c>
      <c r="C3790" t="s">
        <v>12156</v>
      </c>
      <c r="D3790" t="s">
        <v>70</v>
      </c>
      <c r="E3790" t="s">
        <v>10234</v>
      </c>
    </row>
    <row r="3791">
      <c r="A3791" t="s">
        <v>12132</v>
      </c>
      <c r="B3791" t="s">
        <v>12133</v>
      </c>
      <c r="C3791" t="s">
        <v>12156</v>
      </c>
      <c r="D3791" t="s">
        <v>70</v>
      </c>
      <c r="E3791" t="s">
        <v>10234</v>
      </c>
    </row>
    <row r="3792">
      <c r="A3792" t="s">
        <v>12135</v>
      </c>
      <c r="B3792" t="s">
        <v>12136</v>
      </c>
      <c r="C3792" t="s">
        <v>12156</v>
      </c>
      <c r="D3792" t="s">
        <v>70</v>
      </c>
      <c r="E3792" t="s">
        <v>10233</v>
      </c>
    </row>
    <row r="3793">
      <c r="A3793" t="s">
        <v>12132</v>
      </c>
      <c r="B3793" t="s">
        <v>12133</v>
      </c>
      <c r="C3793" t="s">
        <v>12156</v>
      </c>
      <c r="D3793" t="s">
        <v>70</v>
      </c>
      <c r="E3793" t="s">
        <v>10233</v>
      </c>
    </row>
    <row r="3794">
      <c r="A3794" t="s">
        <v>12135</v>
      </c>
      <c r="B3794" t="s">
        <v>12136</v>
      </c>
      <c r="C3794" t="s">
        <v>12156</v>
      </c>
      <c r="D3794" t="s">
        <v>70</v>
      </c>
      <c r="E3794" t="s">
        <v>10232</v>
      </c>
    </row>
    <row r="3795">
      <c r="A3795" t="s">
        <v>12132</v>
      </c>
      <c r="B3795" t="s">
        <v>12133</v>
      </c>
      <c r="C3795" t="s">
        <v>12156</v>
      </c>
      <c r="D3795" t="s">
        <v>70</v>
      </c>
      <c r="E3795" t="s">
        <v>10232</v>
      </c>
    </row>
    <row r="3796">
      <c r="A3796" t="s">
        <v>12135</v>
      </c>
      <c r="B3796" t="s">
        <v>12136</v>
      </c>
      <c r="C3796" t="s">
        <v>12156</v>
      </c>
      <c r="D3796" t="s">
        <v>70</v>
      </c>
      <c r="E3796" t="s">
        <v>10231</v>
      </c>
    </row>
    <row r="3797">
      <c r="A3797" t="s">
        <v>12132</v>
      </c>
      <c r="B3797" t="s">
        <v>12133</v>
      </c>
      <c r="C3797" t="s">
        <v>12156</v>
      </c>
      <c r="D3797" t="s">
        <v>70</v>
      </c>
      <c r="E3797" t="s">
        <v>10231</v>
      </c>
    </row>
    <row r="3798">
      <c r="A3798" t="s">
        <v>12135</v>
      </c>
      <c r="B3798" t="s">
        <v>12136</v>
      </c>
      <c r="C3798" t="s">
        <v>12155</v>
      </c>
      <c r="D3798" t="s">
        <v>70</v>
      </c>
      <c r="E3798" t="s">
        <v>10230</v>
      </c>
    </row>
    <row r="3799">
      <c r="A3799" t="s">
        <v>12132</v>
      </c>
      <c r="B3799" t="s">
        <v>12133</v>
      </c>
      <c r="C3799" t="s">
        <v>12155</v>
      </c>
      <c r="D3799" t="s">
        <v>70</v>
      </c>
      <c r="E3799" t="s">
        <v>10230</v>
      </c>
    </row>
    <row r="3800">
      <c r="A3800" t="s">
        <v>12135</v>
      </c>
      <c r="B3800" t="s">
        <v>12136</v>
      </c>
      <c r="C3800" t="s">
        <v>12155</v>
      </c>
      <c r="D3800" t="s">
        <v>70</v>
      </c>
      <c r="E3800" t="s">
        <v>10229</v>
      </c>
    </row>
    <row r="3801">
      <c r="A3801" t="s">
        <v>12132</v>
      </c>
      <c r="B3801" t="s">
        <v>12133</v>
      </c>
      <c r="C3801" t="s">
        <v>12155</v>
      </c>
      <c r="D3801" t="s">
        <v>70</v>
      </c>
      <c r="E3801" t="s">
        <v>10229</v>
      </c>
    </row>
    <row r="3802">
      <c r="A3802" t="s">
        <v>12135</v>
      </c>
      <c r="B3802" t="s">
        <v>12136</v>
      </c>
      <c r="C3802" t="s">
        <v>12155</v>
      </c>
      <c r="D3802" t="s">
        <v>70</v>
      </c>
      <c r="E3802" t="s">
        <v>10228</v>
      </c>
    </row>
    <row r="3803">
      <c r="A3803" t="s">
        <v>12132</v>
      </c>
      <c r="B3803" t="s">
        <v>12133</v>
      </c>
      <c r="C3803" t="s">
        <v>12155</v>
      </c>
      <c r="D3803" t="s">
        <v>70</v>
      </c>
      <c r="E3803" t="s">
        <v>10228</v>
      </c>
    </row>
    <row r="3804">
      <c r="A3804" t="s">
        <v>12135</v>
      </c>
      <c r="B3804" t="s">
        <v>12136</v>
      </c>
      <c r="C3804" t="s">
        <v>12155</v>
      </c>
      <c r="D3804" t="s">
        <v>70</v>
      </c>
      <c r="E3804" t="s">
        <v>10227</v>
      </c>
    </row>
    <row r="3805">
      <c r="A3805" t="s">
        <v>12132</v>
      </c>
      <c r="B3805" t="s">
        <v>12133</v>
      </c>
      <c r="C3805" t="s">
        <v>12155</v>
      </c>
      <c r="D3805" t="s">
        <v>70</v>
      </c>
      <c r="E3805" t="s">
        <v>10227</v>
      </c>
    </row>
    <row r="3806">
      <c r="A3806" t="s">
        <v>12135</v>
      </c>
      <c r="B3806" t="s">
        <v>12136</v>
      </c>
      <c r="C3806" t="s">
        <v>12155</v>
      </c>
      <c r="D3806" t="s">
        <v>70</v>
      </c>
      <c r="E3806" t="s">
        <v>10226</v>
      </c>
    </row>
    <row r="3807">
      <c r="A3807" t="s">
        <v>12132</v>
      </c>
      <c r="B3807" t="s">
        <v>12133</v>
      </c>
      <c r="C3807" t="s">
        <v>12155</v>
      </c>
      <c r="D3807" t="s">
        <v>70</v>
      </c>
      <c r="E3807" t="s">
        <v>10226</v>
      </c>
    </row>
    <row r="3808">
      <c r="A3808" t="s">
        <v>12135</v>
      </c>
      <c r="B3808" t="s">
        <v>12136</v>
      </c>
      <c r="C3808" t="s">
        <v>12155</v>
      </c>
      <c r="D3808" t="s">
        <v>70</v>
      </c>
      <c r="E3808" t="s">
        <v>10225</v>
      </c>
    </row>
    <row r="3809">
      <c r="A3809" t="s">
        <v>12132</v>
      </c>
      <c r="B3809" t="s">
        <v>12133</v>
      </c>
      <c r="C3809" t="s">
        <v>12155</v>
      </c>
      <c r="D3809" t="s">
        <v>70</v>
      </c>
      <c r="E3809" t="s">
        <v>10225</v>
      </c>
    </row>
    <row r="3810">
      <c r="A3810" t="s">
        <v>12135</v>
      </c>
      <c r="B3810" t="s">
        <v>12136</v>
      </c>
      <c r="C3810" t="s">
        <v>12155</v>
      </c>
      <c r="D3810" t="s">
        <v>70</v>
      </c>
      <c r="E3810" t="s">
        <v>10224</v>
      </c>
    </row>
    <row r="3811">
      <c r="A3811" t="s">
        <v>12132</v>
      </c>
      <c r="B3811" t="s">
        <v>12133</v>
      </c>
      <c r="C3811" t="s">
        <v>12155</v>
      </c>
      <c r="D3811" t="s">
        <v>70</v>
      </c>
      <c r="E3811" t="s">
        <v>10224</v>
      </c>
    </row>
    <row r="3812">
      <c r="A3812" t="s">
        <v>12135</v>
      </c>
      <c r="B3812" t="s">
        <v>12136</v>
      </c>
      <c r="C3812" t="s">
        <v>12155</v>
      </c>
      <c r="D3812" t="s">
        <v>70</v>
      </c>
      <c r="E3812" t="s">
        <v>10223</v>
      </c>
    </row>
    <row r="3813">
      <c r="A3813" t="s">
        <v>12132</v>
      </c>
      <c r="B3813" t="s">
        <v>12133</v>
      </c>
      <c r="C3813" t="s">
        <v>12155</v>
      </c>
      <c r="D3813" t="s">
        <v>70</v>
      </c>
      <c r="E3813" t="s">
        <v>10223</v>
      </c>
    </row>
    <row r="3814">
      <c r="A3814" t="s">
        <v>12135</v>
      </c>
      <c r="B3814" t="s">
        <v>12136</v>
      </c>
      <c r="C3814" t="s">
        <v>12155</v>
      </c>
      <c r="D3814" t="s">
        <v>70</v>
      </c>
      <c r="E3814" t="s">
        <v>10222</v>
      </c>
    </row>
    <row r="3815">
      <c r="A3815" t="s">
        <v>12132</v>
      </c>
      <c r="B3815" t="s">
        <v>12133</v>
      </c>
      <c r="C3815" t="s">
        <v>12155</v>
      </c>
      <c r="D3815" t="s">
        <v>70</v>
      </c>
      <c r="E3815" t="s">
        <v>10222</v>
      </c>
    </row>
    <row r="3816">
      <c r="A3816" t="s">
        <v>12135</v>
      </c>
      <c r="B3816" t="s">
        <v>12136</v>
      </c>
      <c r="C3816" t="s">
        <v>12155</v>
      </c>
      <c r="D3816" t="s">
        <v>70</v>
      </c>
      <c r="E3816" t="s">
        <v>10221</v>
      </c>
    </row>
    <row r="3817">
      <c r="A3817" t="s">
        <v>12132</v>
      </c>
      <c r="B3817" t="s">
        <v>12133</v>
      </c>
      <c r="C3817" t="s">
        <v>12155</v>
      </c>
      <c r="D3817" t="s">
        <v>70</v>
      </c>
      <c r="E3817" t="s">
        <v>10221</v>
      </c>
    </row>
    <row r="3818">
      <c r="A3818" t="s">
        <v>12135</v>
      </c>
      <c r="B3818" t="s">
        <v>12136</v>
      </c>
      <c r="C3818" t="s">
        <v>12155</v>
      </c>
      <c r="D3818" t="s">
        <v>70</v>
      </c>
      <c r="E3818" t="s">
        <v>10220</v>
      </c>
    </row>
    <row r="3819">
      <c r="A3819" t="s">
        <v>12132</v>
      </c>
      <c r="B3819" t="s">
        <v>12133</v>
      </c>
      <c r="C3819" t="s">
        <v>12155</v>
      </c>
      <c r="D3819" t="s">
        <v>70</v>
      </c>
      <c r="E3819" t="s">
        <v>10220</v>
      </c>
    </row>
    <row r="3820">
      <c r="A3820" t="s">
        <v>12135</v>
      </c>
      <c r="B3820" t="s">
        <v>12136</v>
      </c>
      <c r="C3820" t="s">
        <v>12155</v>
      </c>
      <c r="D3820" t="s">
        <v>70</v>
      </c>
      <c r="E3820" t="s">
        <v>10219</v>
      </c>
    </row>
    <row r="3821">
      <c r="A3821" t="s">
        <v>12132</v>
      </c>
      <c r="B3821" t="s">
        <v>12133</v>
      </c>
      <c r="C3821" t="s">
        <v>12155</v>
      </c>
      <c r="D3821" t="s">
        <v>70</v>
      </c>
      <c r="E3821" t="s">
        <v>10219</v>
      </c>
    </row>
    <row r="3822">
      <c r="A3822" t="s">
        <v>12135</v>
      </c>
      <c r="B3822" t="s">
        <v>12136</v>
      </c>
      <c r="C3822" t="s">
        <v>12155</v>
      </c>
      <c r="D3822" t="s">
        <v>70</v>
      </c>
      <c r="E3822" t="s">
        <v>10218</v>
      </c>
    </row>
    <row r="3823">
      <c r="A3823" t="s">
        <v>12132</v>
      </c>
      <c r="B3823" t="s">
        <v>12133</v>
      </c>
      <c r="C3823" t="s">
        <v>12155</v>
      </c>
      <c r="D3823" t="s">
        <v>70</v>
      </c>
      <c r="E3823" t="s">
        <v>10218</v>
      </c>
    </row>
    <row r="3824">
      <c r="A3824" t="s">
        <v>12135</v>
      </c>
      <c r="B3824" t="s">
        <v>12136</v>
      </c>
      <c r="C3824" t="s">
        <v>12155</v>
      </c>
      <c r="D3824" t="s">
        <v>70</v>
      </c>
      <c r="E3824" t="s">
        <v>10217</v>
      </c>
    </row>
    <row r="3825">
      <c r="A3825" t="s">
        <v>12132</v>
      </c>
      <c r="B3825" t="s">
        <v>12133</v>
      </c>
      <c r="C3825" t="s">
        <v>12155</v>
      </c>
      <c r="D3825" t="s">
        <v>70</v>
      </c>
      <c r="E3825" t="s">
        <v>10217</v>
      </c>
    </row>
    <row r="3826">
      <c r="A3826" t="s">
        <v>12135</v>
      </c>
      <c r="B3826" t="s">
        <v>12136</v>
      </c>
      <c r="C3826" t="s">
        <v>12155</v>
      </c>
      <c r="D3826" t="s">
        <v>70</v>
      </c>
      <c r="E3826" t="s">
        <v>10216</v>
      </c>
    </row>
    <row r="3827">
      <c r="A3827" t="s">
        <v>12132</v>
      </c>
      <c r="B3827" t="s">
        <v>12133</v>
      </c>
      <c r="C3827" t="s">
        <v>12155</v>
      </c>
      <c r="D3827" t="s">
        <v>70</v>
      </c>
      <c r="E3827" t="s">
        <v>10216</v>
      </c>
    </row>
    <row r="3828">
      <c r="A3828" t="s">
        <v>12135</v>
      </c>
      <c r="B3828" t="s">
        <v>12136</v>
      </c>
      <c r="C3828" t="s">
        <v>12155</v>
      </c>
      <c r="D3828" t="s">
        <v>70</v>
      </c>
      <c r="E3828" t="s">
        <v>10215</v>
      </c>
    </row>
    <row r="3829">
      <c r="A3829" t="s">
        <v>12132</v>
      </c>
      <c r="B3829" t="s">
        <v>12133</v>
      </c>
      <c r="C3829" t="s">
        <v>12155</v>
      </c>
      <c r="D3829" t="s">
        <v>70</v>
      </c>
      <c r="E3829" t="s">
        <v>10215</v>
      </c>
    </row>
    <row r="3830">
      <c r="A3830" t="s">
        <v>12135</v>
      </c>
      <c r="B3830" t="s">
        <v>12136</v>
      </c>
      <c r="C3830" t="s">
        <v>12155</v>
      </c>
      <c r="D3830" t="s">
        <v>70</v>
      </c>
      <c r="E3830" t="s">
        <v>10214</v>
      </c>
    </row>
    <row r="3831">
      <c r="A3831" t="s">
        <v>12132</v>
      </c>
      <c r="B3831" t="s">
        <v>12133</v>
      </c>
      <c r="C3831" t="s">
        <v>12155</v>
      </c>
      <c r="D3831" t="s">
        <v>70</v>
      </c>
      <c r="E3831" t="s">
        <v>10214</v>
      </c>
    </row>
    <row r="3832">
      <c r="A3832" t="s">
        <v>12135</v>
      </c>
      <c r="B3832" t="s">
        <v>12136</v>
      </c>
      <c r="C3832" t="s">
        <v>12155</v>
      </c>
      <c r="D3832" t="s">
        <v>70</v>
      </c>
      <c r="E3832" t="s">
        <v>10213</v>
      </c>
    </row>
    <row r="3833">
      <c r="A3833" t="s">
        <v>12132</v>
      </c>
      <c r="B3833" t="s">
        <v>12133</v>
      </c>
      <c r="C3833" t="s">
        <v>12155</v>
      </c>
      <c r="D3833" t="s">
        <v>70</v>
      </c>
      <c r="E3833" t="s">
        <v>10213</v>
      </c>
    </row>
    <row r="3834">
      <c r="A3834" t="s">
        <v>12135</v>
      </c>
      <c r="B3834" t="s">
        <v>12136</v>
      </c>
      <c r="C3834" t="s">
        <v>12155</v>
      </c>
      <c r="D3834" t="s">
        <v>70</v>
      </c>
      <c r="E3834" t="s">
        <v>10212</v>
      </c>
    </row>
    <row r="3835">
      <c r="A3835" t="s">
        <v>12132</v>
      </c>
      <c r="B3835" t="s">
        <v>12133</v>
      </c>
      <c r="C3835" t="s">
        <v>12155</v>
      </c>
      <c r="D3835" t="s">
        <v>70</v>
      </c>
      <c r="E3835" t="s">
        <v>10212</v>
      </c>
    </row>
    <row r="3836">
      <c r="A3836" t="s">
        <v>12135</v>
      </c>
      <c r="B3836" t="s">
        <v>12136</v>
      </c>
      <c r="C3836" t="s">
        <v>12155</v>
      </c>
      <c r="D3836" t="s">
        <v>70</v>
      </c>
      <c r="E3836" t="s">
        <v>10211</v>
      </c>
    </row>
    <row r="3837">
      <c r="A3837" t="s">
        <v>12132</v>
      </c>
      <c r="B3837" t="s">
        <v>12133</v>
      </c>
      <c r="C3837" t="s">
        <v>12155</v>
      </c>
      <c r="D3837" t="s">
        <v>70</v>
      </c>
      <c r="E3837" t="s">
        <v>10211</v>
      </c>
    </row>
    <row r="3838">
      <c r="A3838" t="s">
        <v>12135</v>
      </c>
      <c r="B3838" t="s">
        <v>12136</v>
      </c>
      <c r="C3838" t="s">
        <v>12155</v>
      </c>
      <c r="D3838" t="s">
        <v>70</v>
      </c>
      <c r="E3838" t="s">
        <v>10210</v>
      </c>
    </row>
    <row r="3839">
      <c r="A3839" t="s">
        <v>12132</v>
      </c>
      <c r="B3839" t="s">
        <v>12133</v>
      </c>
      <c r="C3839" t="s">
        <v>12155</v>
      </c>
      <c r="D3839" t="s">
        <v>70</v>
      </c>
      <c r="E3839" t="s">
        <v>10210</v>
      </c>
    </row>
    <row r="3840">
      <c r="A3840" t="s">
        <v>12135</v>
      </c>
      <c r="B3840" t="s">
        <v>12136</v>
      </c>
      <c r="C3840" t="s">
        <v>12155</v>
      </c>
      <c r="D3840" t="s">
        <v>70</v>
      </c>
      <c r="E3840" t="s">
        <v>10209</v>
      </c>
    </row>
    <row r="3841">
      <c r="A3841" t="s">
        <v>12132</v>
      </c>
      <c r="B3841" t="s">
        <v>12133</v>
      </c>
      <c r="C3841" t="s">
        <v>12155</v>
      </c>
      <c r="D3841" t="s">
        <v>70</v>
      </c>
      <c r="E3841" t="s">
        <v>10209</v>
      </c>
    </row>
    <row r="3842">
      <c r="A3842" t="s">
        <v>12135</v>
      </c>
      <c r="B3842" t="s">
        <v>12136</v>
      </c>
      <c r="C3842" t="s">
        <v>12155</v>
      </c>
      <c r="D3842" t="s">
        <v>70</v>
      </c>
      <c r="E3842" t="s">
        <v>10208</v>
      </c>
    </row>
    <row r="3843">
      <c r="A3843" t="s">
        <v>12132</v>
      </c>
      <c r="B3843" t="s">
        <v>12133</v>
      </c>
      <c r="C3843" t="s">
        <v>12155</v>
      </c>
      <c r="D3843" t="s">
        <v>70</v>
      </c>
      <c r="E3843" t="s">
        <v>10208</v>
      </c>
    </row>
    <row r="3844">
      <c r="A3844" t="s">
        <v>12135</v>
      </c>
      <c r="B3844" t="s">
        <v>12136</v>
      </c>
      <c r="C3844" t="s">
        <v>12155</v>
      </c>
      <c r="D3844" t="s">
        <v>70</v>
      </c>
      <c r="E3844" t="s">
        <v>10207</v>
      </c>
    </row>
    <row r="3845">
      <c r="A3845" t="s">
        <v>12132</v>
      </c>
      <c r="B3845" t="s">
        <v>12133</v>
      </c>
      <c r="C3845" t="s">
        <v>12155</v>
      </c>
      <c r="D3845" t="s">
        <v>70</v>
      </c>
      <c r="E3845" t="s">
        <v>10207</v>
      </c>
    </row>
    <row r="3846">
      <c r="A3846" t="s">
        <v>12135</v>
      </c>
      <c r="B3846" t="s">
        <v>12136</v>
      </c>
      <c r="C3846" t="s">
        <v>12155</v>
      </c>
      <c r="D3846" t="s">
        <v>70</v>
      </c>
      <c r="E3846" t="s">
        <v>10206</v>
      </c>
    </row>
    <row r="3847">
      <c r="A3847" t="s">
        <v>12132</v>
      </c>
      <c r="B3847" t="s">
        <v>12133</v>
      </c>
      <c r="C3847" t="s">
        <v>12155</v>
      </c>
      <c r="D3847" t="s">
        <v>70</v>
      </c>
      <c r="E3847" t="s">
        <v>10206</v>
      </c>
    </row>
    <row r="3848">
      <c r="A3848" t="s">
        <v>12135</v>
      </c>
      <c r="B3848" t="s">
        <v>12136</v>
      </c>
      <c r="C3848" t="s">
        <v>12155</v>
      </c>
      <c r="D3848" t="s">
        <v>70</v>
      </c>
      <c r="E3848" t="s">
        <v>10205</v>
      </c>
    </row>
    <row r="3849">
      <c r="A3849" t="s">
        <v>12132</v>
      </c>
      <c r="B3849" t="s">
        <v>12133</v>
      </c>
      <c r="C3849" t="s">
        <v>12155</v>
      </c>
      <c r="D3849" t="s">
        <v>70</v>
      </c>
      <c r="E3849" t="s">
        <v>10205</v>
      </c>
    </row>
    <row r="3850">
      <c r="A3850" t="s">
        <v>12135</v>
      </c>
      <c r="B3850" t="s">
        <v>12136</v>
      </c>
      <c r="C3850" t="s">
        <v>12155</v>
      </c>
      <c r="D3850" t="s">
        <v>70</v>
      </c>
      <c r="E3850" t="s">
        <v>10204</v>
      </c>
    </row>
    <row r="3851">
      <c r="A3851" t="s">
        <v>12132</v>
      </c>
      <c r="B3851" t="s">
        <v>12133</v>
      </c>
      <c r="C3851" t="s">
        <v>12155</v>
      </c>
      <c r="D3851" t="s">
        <v>70</v>
      </c>
      <c r="E3851" t="s">
        <v>10204</v>
      </c>
    </row>
    <row r="3852">
      <c r="A3852" t="s">
        <v>12135</v>
      </c>
      <c r="B3852" t="s">
        <v>12136</v>
      </c>
      <c r="C3852" t="s">
        <v>12155</v>
      </c>
      <c r="D3852" t="s">
        <v>70</v>
      </c>
      <c r="E3852" t="s">
        <v>10203</v>
      </c>
    </row>
    <row r="3853">
      <c r="A3853" t="s">
        <v>12132</v>
      </c>
      <c r="B3853" t="s">
        <v>12133</v>
      </c>
      <c r="C3853" t="s">
        <v>12155</v>
      </c>
      <c r="D3853" t="s">
        <v>70</v>
      </c>
      <c r="E3853" t="s">
        <v>10203</v>
      </c>
    </row>
    <row r="3854">
      <c r="A3854" t="s">
        <v>12135</v>
      </c>
      <c r="B3854" t="s">
        <v>12136</v>
      </c>
      <c r="C3854" t="s">
        <v>12155</v>
      </c>
      <c r="D3854" t="s">
        <v>70</v>
      </c>
      <c r="E3854" t="s">
        <v>10202</v>
      </c>
    </row>
    <row r="3855">
      <c r="A3855" t="s">
        <v>12132</v>
      </c>
      <c r="B3855" t="s">
        <v>12133</v>
      </c>
      <c r="C3855" t="s">
        <v>12155</v>
      </c>
      <c r="D3855" t="s">
        <v>70</v>
      </c>
      <c r="E3855" t="s">
        <v>10202</v>
      </c>
    </row>
    <row r="3856">
      <c r="A3856" t="s">
        <v>12135</v>
      </c>
      <c r="B3856" t="s">
        <v>12136</v>
      </c>
      <c r="C3856" t="s">
        <v>12155</v>
      </c>
      <c r="D3856" t="s">
        <v>70</v>
      </c>
      <c r="E3856" t="s">
        <v>10201</v>
      </c>
    </row>
    <row r="3857">
      <c r="A3857" t="s">
        <v>12132</v>
      </c>
      <c r="B3857" t="s">
        <v>12133</v>
      </c>
      <c r="C3857" t="s">
        <v>12155</v>
      </c>
      <c r="D3857" t="s">
        <v>70</v>
      </c>
      <c r="E3857" t="s">
        <v>10201</v>
      </c>
    </row>
    <row r="3858">
      <c r="A3858" t="s">
        <v>12135</v>
      </c>
      <c r="B3858" t="s">
        <v>12136</v>
      </c>
      <c r="C3858" t="s">
        <v>12155</v>
      </c>
      <c r="D3858" t="s">
        <v>70</v>
      </c>
      <c r="E3858" t="s">
        <v>10200</v>
      </c>
    </row>
    <row r="3859">
      <c r="A3859" t="s">
        <v>12132</v>
      </c>
      <c r="B3859" t="s">
        <v>12133</v>
      </c>
      <c r="C3859" t="s">
        <v>12155</v>
      </c>
      <c r="D3859" t="s">
        <v>70</v>
      </c>
      <c r="E3859" t="s">
        <v>10200</v>
      </c>
    </row>
    <row r="3860">
      <c r="A3860" t="s">
        <v>12135</v>
      </c>
      <c r="B3860" t="s">
        <v>12136</v>
      </c>
      <c r="C3860" t="s">
        <v>12155</v>
      </c>
      <c r="D3860" t="s">
        <v>70</v>
      </c>
      <c r="E3860" t="s">
        <v>10199</v>
      </c>
    </row>
    <row r="3861">
      <c r="A3861" t="s">
        <v>12132</v>
      </c>
      <c r="B3861" t="s">
        <v>12133</v>
      </c>
      <c r="C3861" t="s">
        <v>12155</v>
      </c>
      <c r="D3861" t="s">
        <v>70</v>
      </c>
      <c r="E3861" t="s">
        <v>10199</v>
      </c>
    </row>
    <row r="3862">
      <c r="A3862" t="s">
        <v>12135</v>
      </c>
      <c r="B3862" t="s">
        <v>12136</v>
      </c>
      <c r="C3862" t="s">
        <v>12155</v>
      </c>
      <c r="D3862" t="s">
        <v>70</v>
      </c>
      <c r="E3862" t="s">
        <v>10198</v>
      </c>
    </row>
    <row r="3863">
      <c r="A3863" t="s">
        <v>12132</v>
      </c>
      <c r="B3863" t="s">
        <v>12133</v>
      </c>
      <c r="C3863" t="s">
        <v>12155</v>
      </c>
      <c r="D3863" t="s">
        <v>70</v>
      </c>
      <c r="E3863" t="s">
        <v>10198</v>
      </c>
    </row>
    <row r="3864">
      <c r="A3864" t="s">
        <v>12135</v>
      </c>
      <c r="B3864" t="s">
        <v>12136</v>
      </c>
      <c r="C3864" t="s">
        <v>12155</v>
      </c>
      <c r="D3864" t="s">
        <v>70</v>
      </c>
      <c r="E3864" t="s">
        <v>10197</v>
      </c>
    </row>
    <row r="3865">
      <c r="A3865" t="s">
        <v>12132</v>
      </c>
      <c r="B3865" t="s">
        <v>12133</v>
      </c>
      <c r="C3865" t="s">
        <v>12155</v>
      </c>
      <c r="D3865" t="s">
        <v>70</v>
      </c>
      <c r="E3865" t="s">
        <v>10197</v>
      </c>
    </row>
    <row r="3866">
      <c r="A3866" t="s">
        <v>12135</v>
      </c>
      <c r="B3866" t="s">
        <v>12136</v>
      </c>
      <c r="C3866" t="s">
        <v>12155</v>
      </c>
      <c r="D3866" t="s">
        <v>70</v>
      </c>
      <c r="E3866" t="s">
        <v>10196</v>
      </c>
    </row>
    <row r="3867">
      <c r="A3867" t="s">
        <v>12132</v>
      </c>
      <c r="B3867" t="s">
        <v>12133</v>
      </c>
      <c r="C3867" t="s">
        <v>12155</v>
      </c>
      <c r="D3867" t="s">
        <v>70</v>
      </c>
      <c r="E3867" t="s">
        <v>10196</v>
      </c>
    </row>
    <row r="3868">
      <c r="A3868" t="s">
        <v>12135</v>
      </c>
      <c r="B3868" t="s">
        <v>12136</v>
      </c>
      <c r="C3868" t="s">
        <v>12155</v>
      </c>
      <c r="D3868" t="s">
        <v>70</v>
      </c>
      <c r="E3868" t="s">
        <v>10195</v>
      </c>
    </row>
    <row r="3869">
      <c r="A3869" t="s">
        <v>12132</v>
      </c>
      <c r="B3869" t="s">
        <v>12133</v>
      </c>
      <c r="C3869" t="s">
        <v>12155</v>
      </c>
      <c r="D3869" t="s">
        <v>70</v>
      </c>
      <c r="E3869" t="s">
        <v>10195</v>
      </c>
    </row>
    <row r="3870">
      <c r="A3870" t="s">
        <v>12135</v>
      </c>
      <c r="B3870" t="s">
        <v>12136</v>
      </c>
      <c r="C3870" t="s">
        <v>12155</v>
      </c>
      <c r="D3870" t="s">
        <v>70</v>
      </c>
      <c r="E3870" t="s">
        <v>10194</v>
      </c>
    </row>
    <row r="3871">
      <c r="A3871" t="s">
        <v>12132</v>
      </c>
      <c r="B3871" t="s">
        <v>12133</v>
      </c>
      <c r="C3871" t="s">
        <v>12155</v>
      </c>
      <c r="D3871" t="s">
        <v>70</v>
      </c>
      <c r="E3871" t="s">
        <v>10194</v>
      </c>
    </row>
    <row r="3872">
      <c r="A3872" t="s">
        <v>12135</v>
      </c>
      <c r="B3872" t="s">
        <v>12136</v>
      </c>
      <c r="C3872" t="s">
        <v>12155</v>
      </c>
      <c r="D3872" t="s">
        <v>70</v>
      </c>
      <c r="E3872" t="s">
        <v>10193</v>
      </c>
    </row>
    <row r="3873">
      <c r="A3873" t="s">
        <v>12132</v>
      </c>
      <c r="B3873" t="s">
        <v>12133</v>
      </c>
      <c r="C3873" t="s">
        <v>12155</v>
      </c>
      <c r="D3873" t="s">
        <v>70</v>
      </c>
      <c r="E3873" t="s">
        <v>10193</v>
      </c>
    </row>
    <row r="3874">
      <c r="A3874" t="s">
        <v>12135</v>
      </c>
      <c r="B3874" t="s">
        <v>12136</v>
      </c>
      <c r="C3874" t="s">
        <v>12155</v>
      </c>
      <c r="D3874" t="s">
        <v>70</v>
      </c>
      <c r="E3874" t="s">
        <v>10192</v>
      </c>
    </row>
    <row r="3875">
      <c r="A3875" t="s">
        <v>12132</v>
      </c>
      <c r="B3875" t="s">
        <v>12133</v>
      </c>
      <c r="C3875" t="s">
        <v>12155</v>
      </c>
      <c r="D3875" t="s">
        <v>70</v>
      </c>
      <c r="E3875" t="s">
        <v>10192</v>
      </c>
    </row>
    <row r="3876">
      <c r="A3876" t="s">
        <v>12135</v>
      </c>
      <c r="B3876" t="s">
        <v>12136</v>
      </c>
      <c r="C3876" t="s">
        <v>12155</v>
      </c>
      <c r="D3876" t="s">
        <v>70</v>
      </c>
      <c r="E3876" t="s">
        <v>10191</v>
      </c>
    </row>
    <row r="3877">
      <c r="A3877" t="s">
        <v>12132</v>
      </c>
      <c r="B3877" t="s">
        <v>12133</v>
      </c>
      <c r="C3877" t="s">
        <v>12155</v>
      </c>
      <c r="D3877" t="s">
        <v>70</v>
      </c>
      <c r="E3877" t="s">
        <v>10191</v>
      </c>
    </row>
    <row r="3878">
      <c r="A3878" t="s">
        <v>12135</v>
      </c>
      <c r="B3878" t="s">
        <v>12136</v>
      </c>
      <c r="C3878" t="s">
        <v>12155</v>
      </c>
      <c r="D3878" t="s">
        <v>70</v>
      </c>
      <c r="E3878" t="s">
        <v>10190</v>
      </c>
    </row>
    <row r="3879">
      <c r="A3879" t="s">
        <v>12132</v>
      </c>
      <c r="B3879" t="s">
        <v>12133</v>
      </c>
      <c r="C3879" t="s">
        <v>12155</v>
      </c>
      <c r="D3879" t="s">
        <v>70</v>
      </c>
      <c r="E3879" t="s">
        <v>10190</v>
      </c>
    </row>
    <row r="3880">
      <c r="A3880" t="s">
        <v>12135</v>
      </c>
      <c r="B3880" t="s">
        <v>12136</v>
      </c>
      <c r="C3880" t="s">
        <v>12155</v>
      </c>
      <c r="D3880" t="s">
        <v>70</v>
      </c>
      <c r="E3880" t="s">
        <v>10189</v>
      </c>
    </row>
    <row r="3881">
      <c r="A3881" t="s">
        <v>12132</v>
      </c>
      <c r="B3881" t="s">
        <v>12133</v>
      </c>
      <c r="C3881" t="s">
        <v>12155</v>
      </c>
      <c r="D3881" t="s">
        <v>70</v>
      </c>
      <c r="E3881" t="s">
        <v>10189</v>
      </c>
    </row>
    <row r="3882">
      <c r="A3882" t="s">
        <v>12135</v>
      </c>
      <c r="B3882" t="s">
        <v>12136</v>
      </c>
      <c r="C3882" t="s">
        <v>12155</v>
      </c>
      <c r="D3882" t="s">
        <v>70</v>
      </c>
      <c r="E3882" t="s">
        <v>10188</v>
      </c>
    </row>
    <row r="3883">
      <c r="A3883" t="s">
        <v>12132</v>
      </c>
      <c r="B3883" t="s">
        <v>12133</v>
      </c>
      <c r="C3883" t="s">
        <v>12155</v>
      </c>
      <c r="D3883" t="s">
        <v>70</v>
      </c>
      <c r="E3883" t="s">
        <v>10188</v>
      </c>
    </row>
    <row r="3884">
      <c r="A3884" t="s">
        <v>12135</v>
      </c>
      <c r="B3884" t="s">
        <v>12136</v>
      </c>
      <c r="C3884" t="s">
        <v>12155</v>
      </c>
      <c r="D3884" t="s">
        <v>70</v>
      </c>
      <c r="E3884" t="s">
        <v>10187</v>
      </c>
    </row>
    <row r="3885">
      <c r="A3885" t="s">
        <v>12132</v>
      </c>
      <c r="B3885" t="s">
        <v>12133</v>
      </c>
      <c r="C3885" t="s">
        <v>12155</v>
      </c>
      <c r="D3885" t="s">
        <v>70</v>
      </c>
      <c r="E3885" t="s">
        <v>10187</v>
      </c>
    </row>
    <row r="3886">
      <c r="A3886" t="s">
        <v>12135</v>
      </c>
      <c r="B3886" t="s">
        <v>12136</v>
      </c>
      <c r="C3886" t="s">
        <v>12155</v>
      </c>
      <c r="D3886" t="s">
        <v>70</v>
      </c>
      <c r="E3886" t="s">
        <v>10186</v>
      </c>
    </row>
    <row r="3887">
      <c r="A3887" t="s">
        <v>12132</v>
      </c>
      <c r="B3887" t="s">
        <v>12133</v>
      </c>
      <c r="C3887" t="s">
        <v>12155</v>
      </c>
      <c r="D3887" t="s">
        <v>70</v>
      </c>
      <c r="E3887" t="s">
        <v>10186</v>
      </c>
    </row>
    <row r="3888">
      <c r="A3888" t="s">
        <v>12135</v>
      </c>
      <c r="B3888" t="s">
        <v>12136</v>
      </c>
      <c r="C3888" t="s">
        <v>12155</v>
      </c>
      <c r="D3888" t="s">
        <v>70</v>
      </c>
      <c r="E3888" t="s">
        <v>10185</v>
      </c>
    </row>
    <row r="3889">
      <c r="A3889" t="s">
        <v>12132</v>
      </c>
      <c r="B3889" t="s">
        <v>12133</v>
      </c>
      <c r="C3889" t="s">
        <v>12155</v>
      </c>
      <c r="D3889" t="s">
        <v>70</v>
      </c>
      <c r="E3889" t="s">
        <v>10185</v>
      </c>
    </row>
    <row r="3890">
      <c r="A3890" t="s">
        <v>12135</v>
      </c>
      <c r="B3890" t="s">
        <v>12136</v>
      </c>
      <c r="C3890" t="s">
        <v>12155</v>
      </c>
      <c r="D3890" t="s">
        <v>70</v>
      </c>
      <c r="E3890" t="s">
        <v>10184</v>
      </c>
    </row>
    <row r="3891">
      <c r="A3891" t="s">
        <v>12132</v>
      </c>
      <c r="B3891" t="s">
        <v>12133</v>
      </c>
      <c r="C3891" t="s">
        <v>12155</v>
      </c>
      <c r="D3891" t="s">
        <v>70</v>
      </c>
      <c r="E3891" t="s">
        <v>10184</v>
      </c>
    </row>
    <row r="3892">
      <c r="A3892" t="s">
        <v>12135</v>
      </c>
      <c r="B3892" t="s">
        <v>12136</v>
      </c>
      <c r="C3892" t="s">
        <v>12155</v>
      </c>
      <c r="D3892" t="s">
        <v>70</v>
      </c>
      <c r="E3892" t="s">
        <v>10183</v>
      </c>
    </row>
    <row r="3893">
      <c r="A3893" t="s">
        <v>12132</v>
      </c>
      <c r="B3893" t="s">
        <v>12133</v>
      </c>
      <c r="C3893" t="s">
        <v>12155</v>
      </c>
      <c r="D3893" t="s">
        <v>70</v>
      </c>
      <c r="E3893" t="s">
        <v>10183</v>
      </c>
    </row>
    <row r="3894">
      <c r="A3894" t="s">
        <v>12135</v>
      </c>
      <c r="B3894" t="s">
        <v>12136</v>
      </c>
      <c r="C3894" t="s">
        <v>12155</v>
      </c>
      <c r="D3894" t="s">
        <v>70</v>
      </c>
      <c r="E3894" t="s">
        <v>10182</v>
      </c>
    </row>
    <row r="3895">
      <c r="A3895" t="s">
        <v>12132</v>
      </c>
      <c r="B3895" t="s">
        <v>12133</v>
      </c>
      <c r="C3895" t="s">
        <v>12155</v>
      </c>
      <c r="D3895" t="s">
        <v>70</v>
      </c>
      <c r="E3895" t="s">
        <v>10182</v>
      </c>
    </row>
    <row r="3896">
      <c r="A3896" t="s">
        <v>12135</v>
      </c>
      <c r="B3896" t="s">
        <v>12136</v>
      </c>
      <c r="C3896" t="s">
        <v>12155</v>
      </c>
      <c r="D3896" t="s">
        <v>70</v>
      </c>
      <c r="E3896" t="s">
        <v>10181</v>
      </c>
    </row>
    <row r="3897">
      <c r="A3897" t="s">
        <v>12132</v>
      </c>
      <c r="B3897" t="s">
        <v>12133</v>
      </c>
      <c r="C3897" t="s">
        <v>12155</v>
      </c>
      <c r="D3897" t="s">
        <v>70</v>
      </c>
      <c r="E3897" t="s">
        <v>10181</v>
      </c>
    </row>
    <row r="3898">
      <c r="A3898" t="s">
        <v>12135</v>
      </c>
      <c r="B3898" t="s">
        <v>12136</v>
      </c>
      <c r="C3898" t="s">
        <v>12155</v>
      </c>
      <c r="D3898" t="s">
        <v>70</v>
      </c>
      <c r="E3898" t="s">
        <v>10180</v>
      </c>
    </row>
    <row r="3899">
      <c r="A3899" t="s">
        <v>12132</v>
      </c>
      <c r="B3899" t="s">
        <v>12133</v>
      </c>
      <c r="C3899" t="s">
        <v>12155</v>
      </c>
      <c r="D3899" t="s">
        <v>70</v>
      </c>
      <c r="E3899" t="s">
        <v>10180</v>
      </c>
    </row>
    <row r="3900">
      <c r="A3900" t="s">
        <v>12135</v>
      </c>
      <c r="B3900" t="s">
        <v>12136</v>
      </c>
      <c r="C3900" t="s">
        <v>12155</v>
      </c>
      <c r="D3900" t="s">
        <v>70</v>
      </c>
      <c r="E3900" t="s">
        <v>10179</v>
      </c>
    </row>
    <row r="3901">
      <c r="A3901" t="s">
        <v>12132</v>
      </c>
      <c r="B3901" t="s">
        <v>12133</v>
      </c>
      <c r="C3901" t="s">
        <v>12155</v>
      </c>
      <c r="D3901" t="s">
        <v>70</v>
      </c>
      <c r="E3901" t="s">
        <v>10179</v>
      </c>
    </row>
    <row r="3902">
      <c r="A3902" t="s">
        <v>12135</v>
      </c>
      <c r="B3902" t="s">
        <v>12136</v>
      </c>
      <c r="C3902" t="s">
        <v>12155</v>
      </c>
      <c r="D3902" t="s">
        <v>70</v>
      </c>
      <c r="E3902" t="s">
        <v>10178</v>
      </c>
    </row>
    <row r="3903">
      <c r="A3903" t="s">
        <v>12132</v>
      </c>
      <c r="B3903" t="s">
        <v>12133</v>
      </c>
      <c r="C3903" t="s">
        <v>12155</v>
      </c>
      <c r="D3903" t="s">
        <v>70</v>
      </c>
      <c r="E3903" t="s">
        <v>10178</v>
      </c>
    </row>
    <row r="3904">
      <c r="A3904" t="s">
        <v>12135</v>
      </c>
      <c r="B3904" t="s">
        <v>12136</v>
      </c>
      <c r="C3904" t="s">
        <v>12155</v>
      </c>
      <c r="D3904" t="s">
        <v>70</v>
      </c>
      <c r="E3904" t="s">
        <v>10177</v>
      </c>
    </row>
    <row r="3905">
      <c r="A3905" t="s">
        <v>12132</v>
      </c>
      <c r="B3905" t="s">
        <v>12133</v>
      </c>
      <c r="C3905" t="s">
        <v>12155</v>
      </c>
      <c r="D3905" t="s">
        <v>70</v>
      </c>
      <c r="E3905" t="s">
        <v>10177</v>
      </c>
    </row>
    <row r="3906">
      <c r="A3906" t="s">
        <v>12135</v>
      </c>
      <c r="B3906" t="s">
        <v>12136</v>
      </c>
      <c r="C3906" t="s">
        <v>12155</v>
      </c>
      <c r="D3906" t="s">
        <v>70</v>
      </c>
      <c r="E3906" t="s">
        <v>10176</v>
      </c>
    </row>
    <row r="3907">
      <c r="A3907" t="s">
        <v>12132</v>
      </c>
      <c r="B3907" t="s">
        <v>12133</v>
      </c>
      <c r="C3907" t="s">
        <v>12155</v>
      </c>
      <c r="D3907" t="s">
        <v>70</v>
      </c>
      <c r="E3907" t="s">
        <v>10176</v>
      </c>
    </row>
    <row r="3908">
      <c r="A3908" t="s">
        <v>12135</v>
      </c>
      <c r="B3908" t="s">
        <v>12136</v>
      </c>
      <c r="C3908" t="s">
        <v>12155</v>
      </c>
      <c r="D3908" t="s">
        <v>70</v>
      </c>
      <c r="E3908" t="s">
        <v>10175</v>
      </c>
    </row>
    <row r="3909">
      <c r="A3909" t="s">
        <v>12132</v>
      </c>
      <c r="B3909" t="s">
        <v>12133</v>
      </c>
      <c r="C3909" t="s">
        <v>12155</v>
      </c>
      <c r="D3909" t="s">
        <v>70</v>
      </c>
      <c r="E3909" t="s">
        <v>10175</v>
      </c>
    </row>
    <row r="3910">
      <c r="A3910" t="s">
        <v>12135</v>
      </c>
      <c r="B3910" t="s">
        <v>12136</v>
      </c>
      <c r="C3910" t="s">
        <v>12155</v>
      </c>
      <c r="D3910" t="s">
        <v>70</v>
      </c>
      <c r="E3910" t="s">
        <v>10174</v>
      </c>
    </row>
    <row r="3911">
      <c r="A3911" t="s">
        <v>12132</v>
      </c>
      <c r="B3911" t="s">
        <v>12133</v>
      </c>
      <c r="C3911" t="s">
        <v>12155</v>
      </c>
      <c r="D3911" t="s">
        <v>70</v>
      </c>
      <c r="E3911" t="s">
        <v>10174</v>
      </c>
    </row>
    <row r="3912">
      <c r="A3912" t="s">
        <v>12135</v>
      </c>
      <c r="B3912" t="s">
        <v>12136</v>
      </c>
      <c r="C3912" t="s">
        <v>12154</v>
      </c>
      <c r="D3912" t="s">
        <v>70</v>
      </c>
      <c r="E3912" t="s">
        <v>10173</v>
      </c>
    </row>
    <row r="3913">
      <c r="A3913" t="s">
        <v>12132</v>
      </c>
      <c r="B3913" t="s">
        <v>12133</v>
      </c>
      <c r="C3913" t="s">
        <v>12154</v>
      </c>
      <c r="D3913" t="s">
        <v>70</v>
      </c>
      <c r="E3913" t="s">
        <v>10173</v>
      </c>
    </row>
    <row r="3914">
      <c r="A3914" t="s">
        <v>12135</v>
      </c>
      <c r="B3914" t="s">
        <v>12136</v>
      </c>
      <c r="C3914" t="s">
        <v>12154</v>
      </c>
      <c r="D3914" t="s">
        <v>70</v>
      </c>
      <c r="E3914" t="s">
        <v>10172</v>
      </c>
    </row>
    <row r="3915">
      <c r="A3915" t="s">
        <v>12132</v>
      </c>
      <c r="B3915" t="s">
        <v>12133</v>
      </c>
      <c r="C3915" t="s">
        <v>12154</v>
      </c>
      <c r="D3915" t="s">
        <v>70</v>
      </c>
      <c r="E3915" t="s">
        <v>10172</v>
      </c>
    </row>
    <row r="3916">
      <c r="A3916" t="s">
        <v>12135</v>
      </c>
      <c r="B3916" t="s">
        <v>12136</v>
      </c>
      <c r="C3916" t="s">
        <v>12154</v>
      </c>
      <c r="D3916" t="s">
        <v>70</v>
      </c>
      <c r="E3916" t="s">
        <v>10171</v>
      </c>
    </row>
    <row r="3917">
      <c r="A3917" t="s">
        <v>12132</v>
      </c>
      <c r="B3917" t="s">
        <v>12133</v>
      </c>
      <c r="C3917" t="s">
        <v>12154</v>
      </c>
      <c r="D3917" t="s">
        <v>70</v>
      </c>
      <c r="E3917" t="s">
        <v>10171</v>
      </c>
    </row>
    <row r="3918">
      <c r="A3918" t="s">
        <v>12135</v>
      </c>
      <c r="B3918" t="s">
        <v>12136</v>
      </c>
      <c r="C3918" t="s">
        <v>12154</v>
      </c>
      <c r="D3918" t="s">
        <v>70</v>
      </c>
      <c r="E3918" t="s">
        <v>10170</v>
      </c>
    </row>
    <row r="3919">
      <c r="A3919" t="s">
        <v>12132</v>
      </c>
      <c r="B3919" t="s">
        <v>12133</v>
      </c>
      <c r="C3919" t="s">
        <v>12154</v>
      </c>
      <c r="D3919" t="s">
        <v>70</v>
      </c>
      <c r="E3919" t="s">
        <v>10170</v>
      </c>
    </row>
    <row r="3920">
      <c r="A3920" t="s">
        <v>12135</v>
      </c>
      <c r="B3920" t="s">
        <v>12136</v>
      </c>
      <c r="C3920" t="s">
        <v>12154</v>
      </c>
      <c r="D3920" t="s">
        <v>70</v>
      </c>
      <c r="E3920" t="s">
        <v>10169</v>
      </c>
    </row>
    <row r="3921">
      <c r="A3921" t="s">
        <v>12132</v>
      </c>
      <c r="B3921" t="s">
        <v>12133</v>
      </c>
      <c r="C3921" t="s">
        <v>12154</v>
      </c>
      <c r="D3921" t="s">
        <v>70</v>
      </c>
      <c r="E3921" t="s">
        <v>10169</v>
      </c>
    </row>
    <row r="3922">
      <c r="A3922" t="s">
        <v>12135</v>
      </c>
      <c r="B3922" t="s">
        <v>12136</v>
      </c>
      <c r="C3922" t="s">
        <v>12154</v>
      </c>
      <c r="D3922" t="s">
        <v>70</v>
      </c>
      <c r="E3922" t="s">
        <v>10168</v>
      </c>
    </row>
    <row r="3923">
      <c r="A3923" t="s">
        <v>12132</v>
      </c>
      <c r="B3923" t="s">
        <v>12133</v>
      </c>
      <c r="C3923" t="s">
        <v>12154</v>
      </c>
      <c r="D3923" t="s">
        <v>70</v>
      </c>
      <c r="E3923" t="s">
        <v>10168</v>
      </c>
    </row>
    <row r="3924">
      <c r="A3924" t="s">
        <v>12135</v>
      </c>
      <c r="B3924" t="s">
        <v>12136</v>
      </c>
      <c r="C3924" t="s">
        <v>12154</v>
      </c>
      <c r="D3924" t="s">
        <v>70</v>
      </c>
      <c r="E3924" t="s">
        <v>10167</v>
      </c>
    </row>
    <row r="3925">
      <c r="A3925" t="s">
        <v>12132</v>
      </c>
      <c r="B3925" t="s">
        <v>12133</v>
      </c>
      <c r="C3925" t="s">
        <v>12154</v>
      </c>
      <c r="D3925" t="s">
        <v>70</v>
      </c>
      <c r="E3925" t="s">
        <v>10167</v>
      </c>
    </row>
    <row r="3926">
      <c r="A3926" t="s">
        <v>12135</v>
      </c>
      <c r="B3926" t="s">
        <v>12136</v>
      </c>
      <c r="C3926" t="s">
        <v>12154</v>
      </c>
      <c r="D3926" t="s">
        <v>70</v>
      </c>
      <c r="E3926" t="s">
        <v>10166</v>
      </c>
    </row>
    <row r="3927">
      <c r="A3927" t="s">
        <v>12132</v>
      </c>
      <c r="B3927" t="s">
        <v>12133</v>
      </c>
      <c r="C3927" t="s">
        <v>12154</v>
      </c>
      <c r="D3927" t="s">
        <v>70</v>
      </c>
      <c r="E3927" t="s">
        <v>10166</v>
      </c>
    </row>
    <row r="3928">
      <c r="A3928" t="s">
        <v>12135</v>
      </c>
      <c r="B3928" t="s">
        <v>12136</v>
      </c>
      <c r="C3928" t="s">
        <v>12154</v>
      </c>
      <c r="D3928" t="s">
        <v>70</v>
      </c>
      <c r="E3928" t="s">
        <v>10165</v>
      </c>
    </row>
    <row r="3929">
      <c r="A3929" t="s">
        <v>12132</v>
      </c>
      <c r="B3929" t="s">
        <v>12133</v>
      </c>
      <c r="C3929" t="s">
        <v>12154</v>
      </c>
      <c r="D3929" t="s">
        <v>70</v>
      </c>
      <c r="E3929" t="s">
        <v>10165</v>
      </c>
    </row>
    <row r="3930">
      <c r="A3930" t="s">
        <v>12135</v>
      </c>
      <c r="B3930" t="s">
        <v>12136</v>
      </c>
      <c r="C3930" t="s">
        <v>12154</v>
      </c>
      <c r="D3930" t="s">
        <v>70</v>
      </c>
      <c r="E3930" t="s">
        <v>10164</v>
      </c>
    </row>
    <row r="3931">
      <c r="A3931" t="s">
        <v>12132</v>
      </c>
      <c r="B3931" t="s">
        <v>12133</v>
      </c>
      <c r="C3931" t="s">
        <v>12154</v>
      </c>
      <c r="D3931" t="s">
        <v>70</v>
      </c>
      <c r="E3931" t="s">
        <v>10164</v>
      </c>
    </row>
    <row r="3932">
      <c r="A3932" t="s">
        <v>12135</v>
      </c>
      <c r="B3932" t="s">
        <v>12136</v>
      </c>
      <c r="C3932" t="s">
        <v>12154</v>
      </c>
      <c r="D3932" t="s">
        <v>70</v>
      </c>
      <c r="E3932" t="s">
        <v>10163</v>
      </c>
    </row>
    <row r="3933">
      <c r="A3933" t="s">
        <v>12132</v>
      </c>
      <c r="B3933" t="s">
        <v>12133</v>
      </c>
      <c r="C3933" t="s">
        <v>12154</v>
      </c>
      <c r="D3933" t="s">
        <v>70</v>
      </c>
      <c r="E3933" t="s">
        <v>10163</v>
      </c>
    </row>
    <row r="3934">
      <c r="A3934" t="s">
        <v>12135</v>
      </c>
      <c r="B3934" t="s">
        <v>12136</v>
      </c>
      <c r="C3934" t="s">
        <v>12154</v>
      </c>
      <c r="D3934" t="s">
        <v>70</v>
      </c>
      <c r="E3934" t="s">
        <v>10162</v>
      </c>
    </row>
    <row r="3935">
      <c r="A3935" t="s">
        <v>12132</v>
      </c>
      <c r="B3935" t="s">
        <v>12133</v>
      </c>
      <c r="C3935" t="s">
        <v>12154</v>
      </c>
      <c r="D3935" t="s">
        <v>70</v>
      </c>
      <c r="E3935" t="s">
        <v>10162</v>
      </c>
    </row>
    <row r="3936">
      <c r="A3936" t="s">
        <v>12135</v>
      </c>
      <c r="B3936" t="s">
        <v>12136</v>
      </c>
      <c r="C3936" t="s">
        <v>12154</v>
      </c>
      <c r="D3936" t="s">
        <v>70</v>
      </c>
      <c r="E3936" t="s">
        <v>10161</v>
      </c>
    </row>
    <row r="3937">
      <c r="A3937" t="s">
        <v>12132</v>
      </c>
      <c r="B3937" t="s">
        <v>12133</v>
      </c>
      <c r="C3937" t="s">
        <v>12154</v>
      </c>
      <c r="D3937" t="s">
        <v>70</v>
      </c>
      <c r="E3937" t="s">
        <v>10161</v>
      </c>
    </row>
    <row r="3938">
      <c r="A3938" t="s">
        <v>12135</v>
      </c>
      <c r="B3938" t="s">
        <v>12136</v>
      </c>
      <c r="C3938" t="s">
        <v>12154</v>
      </c>
      <c r="D3938" t="s">
        <v>70</v>
      </c>
      <c r="E3938" t="s">
        <v>10160</v>
      </c>
    </row>
    <row r="3939">
      <c r="A3939" t="s">
        <v>12132</v>
      </c>
      <c r="B3939" t="s">
        <v>12133</v>
      </c>
      <c r="C3939" t="s">
        <v>12154</v>
      </c>
      <c r="D3939" t="s">
        <v>70</v>
      </c>
      <c r="E3939" t="s">
        <v>10160</v>
      </c>
    </row>
    <row r="3940">
      <c r="A3940" t="s">
        <v>12135</v>
      </c>
      <c r="B3940" t="s">
        <v>12136</v>
      </c>
      <c r="C3940" t="s">
        <v>12154</v>
      </c>
      <c r="D3940" t="s">
        <v>70</v>
      </c>
      <c r="E3940" t="s">
        <v>10159</v>
      </c>
    </row>
    <row r="3941">
      <c r="A3941" t="s">
        <v>12132</v>
      </c>
      <c r="B3941" t="s">
        <v>12133</v>
      </c>
      <c r="C3941" t="s">
        <v>12154</v>
      </c>
      <c r="D3941" t="s">
        <v>70</v>
      </c>
      <c r="E3941" t="s">
        <v>10159</v>
      </c>
    </row>
    <row r="3942">
      <c r="A3942" t="s">
        <v>12135</v>
      </c>
      <c r="B3942" t="s">
        <v>12136</v>
      </c>
      <c r="C3942" t="s">
        <v>12154</v>
      </c>
      <c r="D3942" t="s">
        <v>70</v>
      </c>
      <c r="E3942" t="s">
        <v>10158</v>
      </c>
    </row>
    <row r="3943">
      <c r="A3943" t="s">
        <v>12132</v>
      </c>
      <c r="B3943" t="s">
        <v>12133</v>
      </c>
      <c r="C3943" t="s">
        <v>12154</v>
      </c>
      <c r="D3943" t="s">
        <v>70</v>
      </c>
      <c r="E3943" t="s">
        <v>10158</v>
      </c>
    </row>
    <row r="3944">
      <c r="A3944" t="s">
        <v>12135</v>
      </c>
      <c r="B3944" t="s">
        <v>12136</v>
      </c>
      <c r="C3944" t="s">
        <v>12154</v>
      </c>
      <c r="D3944" t="s">
        <v>70</v>
      </c>
      <c r="E3944" t="s">
        <v>10157</v>
      </c>
    </row>
    <row r="3945">
      <c r="A3945" t="s">
        <v>12132</v>
      </c>
      <c r="B3945" t="s">
        <v>12133</v>
      </c>
      <c r="C3945" t="s">
        <v>12154</v>
      </c>
      <c r="D3945" t="s">
        <v>70</v>
      </c>
      <c r="E3945" t="s">
        <v>10157</v>
      </c>
    </row>
    <row r="3946">
      <c r="A3946" t="s">
        <v>12135</v>
      </c>
      <c r="B3946" t="s">
        <v>12136</v>
      </c>
      <c r="C3946" t="s">
        <v>12154</v>
      </c>
      <c r="D3946" t="s">
        <v>70</v>
      </c>
      <c r="E3946" t="s">
        <v>10156</v>
      </c>
    </row>
    <row r="3947">
      <c r="A3947" t="s">
        <v>12132</v>
      </c>
      <c r="B3947" t="s">
        <v>12133</v>
      </c>
      <c r="C3947" t="s">
        <v>12154</v>
      </c>
      <c r="D3947" t="s">
        <v>70</v>
      </c>
      <c r="E3947" t="s">
        <v>10156</v>
      </c>
    </row>
    <row r="3948">
      <c r="A3948" t="s">
        <v>12135</v>
      </c>
      <c r="B3948" t="s">
        <v>12136</v>
      </c>
      <c r="C3948" t="s">
        <v>12154</v>
      </c>
      <c r="D3948" t="s">
        <v>70</v>
      </c>
      <c r="E3948" t="s">
        <v>10155</v>
      </c>
    </row>
    <row r="3949">
      <c r="A3949" t="s">
        <v>12132</v>
      </c>
      <c r="B3949" t="s">
        <v>12133</v>
      </c>
      <c r="C3949" t="s">
        <v>12154</v>
      </c>
      <c r="D3949" t="s">
        <v>70</v>
      </c>
      <c r="E3949" t="s">
        <v>10155</v>
      </c>
    </row>
    <row r="3950">
      <c r="A3950" t="s">
        <v>12135</v>
      </c>
      <c r="B3950" t="s">
        <v>12136</v>
      </c>
      <c r="C3950" t="s">
        <v>12154</v>
      </c>
      <c r="D3950" t="s">
        <v>70</v>
      </c>
      <c r="E3950" t="s">
        <v>10154</v>
      </c>
    </row>
    <row r="3951">
      <c r="A3951" t="s">
        <v>12132</v>
      </c>
      <c r="B3951" t="s">
        <v>12133</v>
      </c>
      <c r="C3951" t="s">
        <v>12154</v>
      </c>
      <c r="D3951" t="s">
        <v>70</v>
      </c>
      <c r="E3951" t="s">
        <v>10154</v>
      </c>
    </row>
    <row r="3952">
      <c r="A3952" t="s">
        <v>12135</v>
      </c>
      <c r="B3952" t="s">
        <v>12136</v>
      </c>
      <c r="C3952" t="s">
        <v>12154</v>
      </c>
      <c r="D3952" t="s">
        <v>70</v>
      </c>
      <c r="E3952" t="s">
        <v>10153</v>
      </c>
    </row>
    <row r="3953">
      <c r="A3953" t="s">
        <v>12132</v>
      </c>
      <c r="B3953" t="s">
        <v>12133</v>
      </c>
      <c r="C3953" t="s">
        <v>12154</v>
      </c>
      <c r="D3953" t="s">
        <v>70</v>
      </c>
      <c r="E3953" t="s">
        <v>10153</v>
      </c>
    </row>
    <row r="3954">
      <c r="A3954" t="s">
        <v>12135</v>
      </c>
      <c r="B3954" t="s">
        <v>12136</v>
      </c>
      <c r="C3954" t="s">
        <v>12154</v>
      </c>
      <c r="D3954" t="s">
        <v>70</v>
      </c>
      <c r="E3954" t="s">
        <v>10152</v>
      </c>
    </row>
    <row r="3955">
      <c r="A3955" t="s">
        <v>12132</v>
      </c>
      <c r="B3955" t="s">
        <v>12133</v>
      </c>
      <c r="C3955" t="s">
        <v>12154</v>
      </c>
      <c r="D3955" t="s">
        <v>70</v>
      </c>
      <c r="E3955" t="s">
        <v>10152</v>
      </c>
    </row>
    <row r="3956">
      <c r="A3956" t="s">
        <v>12135</v>
      </c>
      <c r="B3956" t="s">
        <v>12136</v>
      </c>
      <c r="C3956" t="s">
        <v>12154</v>
      </c>
      <c r="D3956" t="s">
        <v>70</v>
      </c>
      <c r="E3956" t="s">
        <v>10151</v>
      </c>
    </row>
    <row r="3957">
      <c r="A3957" t="s">
        <v>12132</v>
      </c>
      <c r="B3957" t="s">
        <v>12133</v>
      </c>
      <c r="C3957" t="s">
        <v>12154</v>
      </c>
      <c r="D3957" t="s">
        <v>70</v>
      </c>
      <c r="E3957" t="s">
        <v>10151</v>
      </c>
    </row>
    <row r="3958">
      <c r="A3958" t="s">
        <v>12135</v>
      </c>
      <c r="B3958" t="s">
        <v>12136</v>
      </c>
      <c r="C3958" t="s">
        <v>12154</v>
      </c>
      <c r="D3958" t="s">
        <v>70</v>
      </c>
      <c r="E3958" t="s">
        <v>10150</v>
      </c>
    </row>
    <row r="3959">
      <c r="A3959" t="s">
        <v>12132</v>
      </c>
      <c r="B3959" t="s">
        <v>12133</v>
      </c>
      <c r="C3959" t="s">
        <v>12154</v>
      </c>
      <c r="D3959" t="s">
        <v>70</v>
      </c>
      <c r="E3959" t="s">
        <v>10150</v>
      </c>
    </row>
    <row r="3960">
      <c r="A3960" t="s">
        <v>12135</v>
      </c>
      <c r="B3960" t="s">
        <v>12136</v>
      </c>
      <c r="C3960" t="s">
        <v>12154</v>
      </c>
      <c r="D3960" t="s">
        <v>70</v>
      </c>
      <c r="E3960" t="s">
        <v>10149</v>
      </c>
    </row>
    <row r="3961">
      <c r="A3961" t="s">
        <v>12132</v>
      </c>
      <c r="B3961" t="s">
        <v>12133</v>
      </c>
      <c r="C3961" t="s">
        <v>12154</v>
      </c>
      <c r="D3961" t="s">
        <v>70</v>
      </c>
      <c r="E3961" t="s">
        <v>10149</v>
      </c>
    </row>
    <row r="3962">
      <c r="A3962" t="s">
        <v>12135</v>
      </c>
      <c r="B3962" t="s">
        <v>12136</v>
      </c>
      <c r="C3962" t="s">
        <v>12154</v>
      </c>
      <c r="D3962" t="s">
        <v>70</v>
      </c>
      <c r="E3962" t="s">
        <v>10148</v>
      </c>
    </row>
    <row r="3963">
      <c r="A3963" t="s">
        <v>12132</v>
      </c>
      <c r="B3963" t="s">
        <v>12133</v>
      </c>
      <c r="C3963" t="s">
        <v>12154</v>
      </c>
      <c r="D3963" t="s">
        <v>70</v>
      </c>
      <c r="E3963" t="s">
        <v>10148</v>
      </c>
    </row>
    <row r="3964">
      <c r="A3964" t="s">
        <v>12135</v>
      </c>
      <c r="B3964" t="s">
        <v>12136</v>
      </c>
      <c r="C3964" t="s">
        <v>12154</v>
      </c>
      <c r="D3964" t="s">
        <v>70</v>
      </c>
      <c r="E3964" t="s">
        <v>10147</v>
      </c>
    </row>
    <row r="3965">
      <c r="A3965" t="s">
        <v>12132</v>
      </c>
      <c r="B3965" t="s">
        <v>12133</v>
      </c>
      <c r="C3965" t="s">
        <v>12154</v>
      </c>
      <c r="D3965" t="s">
        <v>70</v>
      </c>
      <c r="E3965" t="s">
        <v>10147</v>
      </c>
    </row>
    <row r="3966">
      <c r="A3966" t="s">
        <v>12135</v>
      </c>
      <c r="B3966" t="s">
        <v>12136</v>
      </c>
      <c r="C3966" t="s">
        <v>12154</v>
      </c>
      <c r="D3966" t="s">
        <v>70</v>
      </c>
      <c r="E3966" t="s">
        <v>10146</v>
      </c>
    </row>
    <row r="3967">
      <c r="A3967" t="s">
        <v>12132</v>
      </c>
      <c r="B3967" t="s">
        <v>12133</v>
      </c>
      <c r="C3967" t="s">
        <v>12154</v>
      </c>
      <c r="D3967" t="s">
        <v>70</v>
      </c>
      <c r="E3967" t="s">
        <v>10146</v>
      </c>
    </row>
    <row r="3968">
      <c r="A3968" t="s">
        <v>12135</v>
      </c>
      <c r="B3968" t="s">
        <v>12136</v>
      </c>
      <c r="C3968" t="s">
        <v>12154</v>
      </c>
      <c r="D3968" t="s">
        <v>70</v>
      </c>
      <c r="E3968" t="s">
        <v>10145</v>
      </c>
    </row>
    <row r="3969">
      <c r="A3969" t="s">
        <v>12132</v>
      </c>
      <c r="B3969" t="s">
        <v>12133</v>
      </c>
      <c r="C3969" t="s">
        <v>12154</v>
      </c>
      <c r="D3969" t="s">
        <v>70</v>
      </c>
      <c r="E3969" t="s">
        <v>10145</v>
      </c>
    </row>
    <row r="3970">
      <c r="A3970" t="s">
        <v>12135</v>
      </c>
      <c r="B3970" t="s">
        <v>12136</v>
      </c>
      <c r="C3970" t="s">
        <v>12154</v>
      </c>
      <c r="D3970" t="s">
        <v>70</v>
      </c>
      <c r="E3970" t="s">
        <v>10144</v>
      </c>
    </row>
    <row r="3971">
      <c r="A3971" t="s">
        <v>12132</v>
      </c>
      <c r="B3971" t="s">
        <v>12133</v>
      </c>
      <c r="C3971" t="s">
        <v>12154</v>
      </c>
      <c r="D3971" t="s">
        <v>70</v>
      </c>
      <c r="E3971" t="s">
        <v>10144</v>
      </c>
    </row>
    <row r="3972">
      <c r="A3972" t="s">
        <v>12135</v>
      </c>
      <c r="B3972" t="s">
        <v>12136</v>
      </c>
      <c r="C3972" t="s">
        <v>12154</v>
      </c>
      <c r="D3972" t="s">
        <v>70</v>
      </c>
      <c r="E3972" t="s">
        <v>10143</v>
      </c>
    </row>
    <row r="3973">
      <c r="A3973" t="s">
        <v>12132</v>
      </c>
      <c r="B3973" t="s">
        <v>12133</v>
      </c>
      <c r="C3973" t="s">
        <v>12154</v>
      </c>
      <c r="D3973" t="s">
        <v>70</v>
      </c>
      <c r="E3973" t="s">
        <v>10143</v>
      </c>
    </row>
    <row r="3974">
      <c r="A3974" t="s">
        <v>12135</v>
      </c>
      <c r="B3974" t="s">
        <v>12136</v>
      </c>
      <c r="C3974" t="s">
        <v>12154</v>
      </c>
      <c r="D3974" t="s">
        <v>70</v>
      </c>
      <c r="E3974" t="s">
        <v>10142</v>
      </c>
    </row>
    <row r="3975">
      <c r="A3975" t="s">
        <v>12132</v>
      </c>
      <c r="B3975" t="s">
        <v>12133</v>
      </c>
      <c r="C3975" t="s">
        <v>12154</v>
      </c>
      <c r="D3975" t="s">
        <v>70</v>
      </c>
      <c r="E3975" t="s">
        <v>10142</v>
      </c>
    </row>
    <row r="3976">
      <c r="A3976" t="s">
        <v>12135</v>
      </c>
      <c r="B3976" t="s">
        <v>12136</v>
      </c>
      <c r="C3976" t="s">
        <v>12154</v>
      </c>
      <c r="D3976" t="s">
        <v>70</v>
      </c>
      <c r="E3976" t="s">
        <v>10141</v>
      </c>
    </row>
    <row r="3977">
      <c r="A3977" t="s">
        <v>12132</v>
      </c>
      <c r="B3977" t="s">
        <v>12133</v>
      </c>
      <c r="C3977" t="s">
        <v>12154</v>
      </c>
      <c r="D3977" t="s">
        <v>70</v>
      </c>
      <c r="E3977" t="s">
        <v>10141</v>
      </c>
    </row>
    <row r="3978">
      <c r="A3978" t="s">
        <v>12135</v>
      </c>
      <c r="B3978" t="s">
        <v>12136</v>
      </c>
      <c r="C3978" t="s">
        <v>12154</v>
      </c>
      <c r="D3978" t="s">
        <v>70</v>
      </c>
      <c r="E3978" t="s">
        <v>10140</v>
      </c>
    </row>
    <row r="3979">
      <c r="A3979" t="s">
        <v>12132</v>
      </c>
      <c r="B3979" t="s">
        <v>12133</v>
      </c>
      <c r="C3979" t="s">
        <v>12154</v>
      </c>
      <c r="D3979" t="s">
        <v>70</v>
      </c>
      <c r="E3979" t="s">
        <v>10140</v>
      </c>
    </row>
    <row r="3980">
      <c r="A3980" t="s">
        <v>12135</v>
      </c>
      <c r="B3980" t="s">
        <v>12136</v>
      </c>
      <c r="C3980" t="s">
        <v>12154</v>
      </c>
      <c r="D3980" t="s">
        <v>70</v>
      </c>
      <c r="E3980" t="s">
        <v>10139</v>
      </c>
    </row>
    <row r="3981">
      <c r="A3981" t="s">
        <v>12132</v>
      </c>
      <c r="B3981" t="s">
        <v>12133</v>
      </c>
      <c r="C3981" t="s">
        <v>12154</v>
      </c>
      <c r="D3981" t="s">
        <v>70</v>
      </c>
      <c r="E3981" t="s">
        <v>10139</v>
      </c>
    </row>
    <row r="3982">
      <c r="A3982" t="s">
        <v>12135</v>
      </c>
      <c r="B3982" t="s">
        <v>12136</v>
      </c>
      <c r="C3982" t="s">
        <v>12154</v>
      </c>
      <c r="D3982" t="s">
        <v>70</v>
      </c>
      <c r="E3982" t="s">
        <v>10138</v>
      </c>
    </row>
    <row r="3983">
      <c r="A3983" t="s">
        <v>12132</v>
      </c>
      <c r="B3983" t="s">
        <v>12133</v>
      </c>
      <c r="C3983" t="s">
        <v>12154</v>
      </c>
      <c r="D3983" t="s">
        <v>70</v>
      </c>
      <c r="E3983" t="s">
        <v>10138</v>
      </c>
    </row>
    <row r="3984">
      <c r="A3984" t="s">
        <v>12135</v>
      </c>
      <c r="B3984" t="s">
        <v>12136</v>
      </c>
      <c r="C3984" t="s">
        <v>12154</v>
      </c>
      <c r="D3984" t="s">
        <v>70</v>
      </c>
      <c r="E3984" t="s">
        <v>10137</v>
      </c>
    </row>
    <row r="3985">
      <c r="A3985" t="s">
        <v>12132</v>
      </c>
      <c r="B3985" t="s">
        <v>12133</v>
      </c>
      <c r="C3985" t="s">
        <v>12154</v>
      </c>
      <c r="D3985" t="s">
        <v>70</v>
      </c>
      <c r="E3985" t="s">
        <v>10137</v>
      </c>
    </row>
    <row r="3986">
      <c r="A3986" t="s">
        <v>12135</v>
      </c>
      <c r="B3986" t="s">
        <v>12136</v>
      </c>
      <c r="C3986" t="s">
        <v>12154</v>
      </c>
      <c r="D3986" t="s">
        <v>70</v>
      </c>
      <c r="E3986" t="s">
        <v>10136</v>
      </c>
    </row>
    <row r="3987">
      <c r="A3987" t="s">
        <v>12132</v>
      </c>
      <c r="B3987" t="s">
        <v>12133</v>
      </c>
      <c r="C3987" t="s">
        <v>12154</v>
      </c>
      <c r="D3987" t="s">
        <v>70</v>
      </c>
      <c r="E3987" t="s">
        <v>10136</v>
      </c>
    </row>
    <row r="3988">
      <c r="A3988" t="s">
        <v>12135</v>
      </c>
      <c r="B3988" t="s">
        <v>12136</v>
      </c>
      <c r="C3988" t="s">
        <v>12154</v>
      </c>
      <c r="D3988" t="s">
        <v>70</v>
      </c>
      <c r="E3988" t="s">
        <v>10135</v>
      </c>
    </row>
    <row r="3989">
      <c r="A3989" t="s">
        <v>12132</v>
      </c>
      <c r="B3989" t="s">
        <v>12133</v>
      </c>
      <c r="C3989" t="s">
        <v>12154</v>
      </c>
      <c r="D3989" t="s">
        <v>70</v>
      </c>
      <c r="E3989" t="s">
        <v>10135</v>
      </c>
    </row>
    <row r="3990">
      <c r="A3990" t="s">
        <v>12135</v>
      </c>
      <c r="B3990" t="s">
        <v>12136</v>
      </c>
      <c r="C3990" t="s">
        <v>12154</v>
      </c>
      <c r="D3990" t="s">
        <v>70</v>
      </c>
      <c r="E3990" t="s">
        <v>10134</v>
      </c>
    </row>
    <row r="3991">
      <c r="A3991" t="s">
        <v>12132</v>
      </c>
      <c r="B3991" t="s">
        <v>12133</v>
      </c>
      <c r="C3991" t="s">
        <v>12154</v>
      </c>
      <c r="D3991" t="s">
        <v>70</v>
      </c>
      <c r="E3991" t="s">
        <v>10134</v>
      </c>
    </row>
    <row r="3992">
      <c r="A3992" t="s">
        <v>12135</v>
      </c>
      <c r="B3992" t="s">
        <v>12136</v>
      </c>
      <c r="C3992" t="s">
        <v>12154</v>
      </c>
      <c r="D3992" t="s">
        <v>70</v>
      </c>
      <c r="E3992" t="s">
        <v>10133</v>
      </c>
    </row>
    <row r="3993">
      <c r="A3993" t="s">
        <v>12132</v>
      </c>
      <c r="B3993" t="s">
        <v>12133</v>
      </c>
      <c r="C3993" t="s">
        <v>12154</v>
      </c>
      <c r="D3993" t="s">
        <v>70</v>
      </c>
      <c r="E3993" t="s">
        <v>10133</v>
      </c>
    </row>
    <row r="3994">
      <c r="A3994" t="s">
        <v>12135</v>
      </c>
      <c r="B3994" t="s">
        <v>12136</v>
      </c>
      <c r="C3994" t="s">
        <v>12154</v>
      </c>
      <c r="D3994" t="s">
        <v>70</v>
      </c>
      <c r="E3994" t="s">
        <v>10132</v>
      </c>
    </row>
    <row r="3995">
      <c r="A3995" t="s">
        <v>12132</v>
      </c>
      <c r="B3995" t="s">
        <v>12133</v>
      </c>
      <c r="C3995" t="s">
        <v>12154</v>
      </c>
      <c r="D3995" t="s">
        <v>70</v>
      </c>
      <c r="E3995" t="s">
        <v>10132</v>
      </c>
    </row>
    <row r="3996">
      <c r="A3996" t="s">
        <v>12135</v>
      </c>
      <c r="B3996" t="s">
        <v>12136</v>
      </c>
      <c r="C3996" t="s">
        <v>12154</v>
      </c>
      <c r="D3996" t="s">
        <v>70</v>
      </c>
      <c r="E3996" t="s">
        <v>10131</v>
      </c>
    </row>
    <row r="3997">
      <c r="A3997" t="s">
        <v>12132</v>
      </c>
      <c r="B3997" t="s">
        <v>12133</v>
      </c>
      <c r="C3997" t="s">
        <v>12154</v>
      </c>
      <c r="D3997" t="s">
        <v>70</v>
      </c>
      <c r="E3997" t="s">
        <v>10131</v>
      </c>
    </row>
    <row r="3998">
      <c r="A3998" t="s">
        <v>12135</v>
      </c>
      <c r="B3998" t="s">
        <v>12136</v>
      </c>
      <c r="C3998" t="s">
        <v>12154</v>
      </c>
      <c r="D3998" t="s">
        <v>70</v>
      </c>
      <c r="E3998" t="s">
        <v>10130</v>
      </c>
    </row>
    <row r="3999">
      <c r="A3999" t="s">
        <v>12132</v>
      </c>
      <c r="B3999" t="s">
        <v>12133</v>
      </c>
      <c r="C3999" t="s">
        <v>12154</v>
      </c>
      <c r="D3999" t="s">
        <v>70</v>
      </c>
      <c r="E3999" t="s">
        <v>10130</v>
      </c>
    </row>
    <row r="4000">
      <c r="A4000" t="s">
        <v>12135</v>
      </c>
      <c r="B4000" t="s">
        <v>12136</v>
      </c>
      <c r="C4000" t="s">
        <v>12154</v>
      </c>
      <c r="D4000" t="s">
        <v>70</v>
      </c>
      <c r="E4000" t="s">
        <v>10129</v>
      </c>
    </row>
    <row r="4001">
      <c r="A4001" t="s">
        <v>12132</v>
      </c>
      <c r="B4001" t="s">
        <v>12133</v>
      </c>
      <c r="C4001" t="s">
        <v>12154</v>
      </c>
      <c r="D4001" t="s">
        <v>70</v>
      </c>
      <c r="E4001" t="s">
        <v>10129</v>
      </c>
    </row>
    <row r="4002">
      <c r="A4002" t="s">
        <v>12135</v>
      </c>
      <c r="B4002" t="s">
        <v>12136</v>
      </c>
      <c r="C4002" t="s">
        <v>12154</v>
      </c>
      <c r="D4002" t="s">
        <v>70</v>
      </c>
      <c r="E4002" t="s">
        <v>10128</v>
      </c>
    </row>
    <row r="4003">
      <c r="A4003" t="s">
        <v>12132</v>
      </c>
      <c r="B4003" t="s">
        <v>12133</v>
      </c>
      <c r="C4003" t="s">
        <v>12154</v>
      </c>
      <c r="D4003" t="s">
        <v>70</v>
      </c>
      <c r="E4003" t="s">
        <v>10128</v>
      </c>
    </row>
    <row r="4004">
      <c r="A4004" t="s">
        <v>12135</v>
      </c>
      <c r="B4004" t="s">
        <v>12136</v>
      </c>
      <c r="C4004" t="s">
        <v>12154</v>
      </c>
      <c r="D4004" t="s">
        <v>70</v>
      </c>
      <c r="E4004" t="s">
        <v>10127</v>
      </c>
    </row>
    <row r="4005">
      <c r="A4005" t="s">
        <v>12132</v>
      </c>
      <c r="B4005" t="s">
        <v>12133</v>
      </c>
      <c r="C4005" t="s">
        <v>12154</v>
      </c>
      <c r="D4005" t="s">
        <v>70</v>
      </c>
      <c r="E4005" t="s">
        <v>10127</v>
      </c>
    </row>
    <row r="4006">
      <c r="A4006" t="s">
        <v>12135</v>
      </c>
      <c r="B4006" t="s">
        <v>12136</v>
      </c>
      <c r="C4006" t="s">
        <v>12154</v>
      </c>
      <c r="D4006" t="s">
        <v>70</v>
      </c>
      <c r="E4006" t="s">
        <v>10126</v>
      </c>
    </row>
    <row r="4007">
      <c r="A4007" t="s">
        <v>12132</v>
      </c>
      <c r="B4007" t="s">
        <v>12133</v>
      </c>
      <c r="C4007" t="s">
        <v>12154</v>
      </c>
      <c r="D4007" t="s">
        <v>70</v>
      </c>
      <c r="E4007" t="s">
        <v>10126</v>
      </c>
    </row>
    <row r="4008">
      <c r="A4008" t="s">
        <v>12135</v>
      </c>
      <c r="B4008" t="s">
        <v>12136</v>
      </c>
      <c r="C4008" t="s">
        <v>12154</v>
      </c>
      <c r="D4008" t="s">
        <v>70</v>
      </c>
      <c r="E4008" t="s">
        <v>10125</v>
      </c>
    </row>
    <row r="4009">
      <c r="A4009" t="s">
        <v>12132</v>
      </c>
      <c r="B4009" t="s">
        <v>12133</v>
      </c>
      <c r="C4009" t="s">
        <v>12154</v>
      </c>
      <c r="D4009" t="s">
        <v>70</v>
      </c>
      <c r="E4009" t="s">
        <v>10125</v>
      </c>
    </row>
    <row r="4010">
      <c r="A4010" t="s">
        <v>12135</v>
      </c>
      <c r="B4010" t="s">
        <v>12136</v>
      </c>
      <c r="C4010" t="s">
        <v>12154</v>
      </c>
      <c r="D4010" t="s">
        <v>70</v>
      </c>
      <c r="E4010" t="s">
        <v>10124</v>
      </c>
    </row>
    <row r="4011">
      <c r="A4011" t="s">
        <v>12132</v>
      </c>
      <c r="B4011" t="s">
        <v>12133</v>
      </c>
      <c r="C4011" t="s">
        <v>12154</v>
      </c>
      <c r="D4011" t="s">
        <v>70</v>
      </c>
      <c r="E4011" t="s">
        <v>10124</v>
      </c>
    </row>
    <row r="4012">
      <c r="A4012" t="s">
        <v>12135</v>
      </c>
      <c r="B4012" t="s">
        <v>12136</v>
      </c>
      <c r="C4012" t="s">
        <v>12154</v>
      </c>
      <c r="D4012" t="s">
        <v>70</v>
      </c>
      <c r="E4012" t="s">
        <v>10123</v>
      </c>
    </row>
    <row r="4013">
      <c r="A4013" t="s">
        <v>12132</v>
      </c>
      <c r="B4013" t="s">
        <v>12133</v>
      </c>
      <c r="C4013" t="s">
        <v>12154</v>
      </c>
      <c r="D4013" t="s">
        <v>70</v>
      </c>
      <c r="E4013" t="s">
        <v>10123</v>
      </c>
    </row>
    <row r="4014">
      <c r="A4014" t="s">
        <v>12135</v>
      </c>
      <c r="B4014" t="s">
        <v>12136</v>
      </c>
      <c r="C4014" t="s">
        <v>12154</v>
      </c>
      <c r="D4014" t="s">
        <v>70</v>
      </c>
      <c r="E4014" t="s">
        <v>10122</v>
      </c>
    </row>
    <row r="4015">
      <c r="A4015" t="s">
        <v>12132</v>
      </c>
      <c r="B4015" t="s">
        <v>12133</v>
      </c>
      <c r="C4015" t="s">
        <v>12154</v>
      </c>
      <c r="D4015" t="s">
        <v>70</v>
      </c>
      <c r="E4015" t="s">
        <v>10122</v>
      </c>
    </row>
    <row r="4016">
      <c r="A4016" t="s">
        <v>12135</v>
      </c>
      <c r="B4016" t="s">
        <v>12136</v>
      </c>
      <c r="C4016" t="s">
        <v>12154</v>
      </c>
      <c r="D4016" t="s">
        <v>70</v>
      </c>
      <c r="E4016" t="s">
        <v>10121</v>
      </c>
    </row>
    <row r="4017">
      <c r="A4017" t="s">
        <v>12132</v>
      </c>
      <c r="B4017" t="s">
        <v>12133</v>
      </c>
      <c r="C4017" t="s">
        <v>12154</v>
      </c>
      <c r="D4017" t="s">
        <v>70</v>
      </c>
      <c r="E4017" t="s">
        <v>10121</v>
      </c>
    </row>
    <row r="4018">
      <c r="A4018" t="s">
        <v>12135</v>
      </c>
      <c r="B4018" t="s">
        <v>12136</v>
      </c>
      <c r="C4018" t="s">
        <v>12154</v>
      </c>
      <c r="D4018" t="s">
        <v>70</v>
      </c>
      <c r="E4018" t="s">
        <v>10120</v>
      </c>
    </row>
    <row r="4019">
      <c r="A4019" t="s">
        <v>12132</v>
      </c>
      <c r="B4019" t="s">
        <v>12133</v>
      </c>
      <c r="C4019" t="s">
        <v>12154</v>
      </c>
      <c r="D4019" t="s">
        <v>70</v>
      </c>
      <c r="E4019" t="s">
        <v>10120</v>
      </c>
    </row>
    <row r="4020">
      <c r="A4020" t="s">
        <v>12135</v>
      </c>
      <c r="B4020" t="s">
        <v>12136</v>
      </c>
      <c r="C4020" t="s">
        <v>12154</v>
      </c>
      <c r="D4020" t="s">
        <v>70</v>
      </c>
      <c r="E4020" t="s">
        <v>10119</v>
      </c>
    </row>
    <row r="4021">
      <c r="A4021" t="s">
        <v>12132</v>
      </c>
      <c r="B4021" t="s">
        <v>12133</v>
      </c>
      <c r="C4021" t="s">
        <v>12154</v>
      </c>
      <c r="D4021" t="s">
        <v>70</v>
      </c>
      <c r="E4021" t="s">
        <v>10119</v>
      </c>
    </row>
    <row r="4022">
      <c r="A4022" t="s">
        <v>12135</v>
      </c>
      <c r="B4022" t="s">
        <v>12136</v>
      </c>
      <c r="C4022" t="s">
        <v>12154</v>
      </c>
      <c r="D4022" t="s">
        <v>70</v>
      </c>
      <c r="E4022" t="s">
        <v>10118</v>
      </c>
    </row>
    <row r="4023">
      <c r="A4023" t="s">
        <v>12132</v>
      </c>
      <c r="B4023" t="s">
        <v>12133</v>
      </c>
      <c r="C4023" t="s">
        <v>12154</v>
      </c>
      <c r="D4023" t="s">
        <v>70</v>
      </c>
      <c r="E4023" t="s">
        <v>10118</v>
      </c>
    </row>
    <row r="4024">
      <c r="A4024" t="s">
        <v>12135</v>
      </c>
      <c r="B4024" t="s">
        <v>12136</v>
      </c>
      <c r="C4024" t="s">
        <v>12153</v>
      </c>
      <c r="D4024" t="s">
        <v>70</v>
      </c>
      <c r="E4024" t="s">
        <v>10117</v>
      </c>
    </row>
    <row r="4025">
      <c r="A4025" t="s">
        <v>12132</v>
      </c>
      <c r="B4025" t="s">
        <v>12133</v>
      </c>
      <c r="C4025" t="s">
        <v>12153</v>
      </c>
      <c r="D4025" t="s">
        <v>70</v>
      </c>
      <c r="E4025" t="s">
        <v>10117</v>
      </c>
    </row>
    <row r="4026">
      <c r="A4026" t="s">
        <v>12135</v>
      </c>
      <c r="B4026" t="s">
        <v>12136</v>
      </c>
      <c r="C4026" t="s">
        <v>12153</v>
      </c>
      <c r="D4026" t="s">
        <v>70</v>
      </c>
      <c r="E4026" t="s">
        <v>10116</v>
      </c>
    </row>
    <row r="4027">
      <c r="A4027" t="s">
        <v>12132</v>
      </c>
      <c r="B4027" t="s">
        <v>12133</v>
      </c>
      <c r="C4027" t="s">
        <v>12153</v>
      </c>
      <c r="D4027" t="s">
        <v>70</v>
      </c>
      <c r="E4027" t="s">
        <v>10116</v>
      </c>
    </row>
    <row r="4028">
      <c r="A4028" t="s">
        <v>12135</v>
      </c>
      <c r="B4028" t="s">
        <v>12136</v>
      </c>
      <c r="C4028" t="s">
        <v>12153</v>
      </c>
      <c r="D4028" t="s">
        <v>70</v>
      </c>
      <c r="E4028" t="s">
        <v>10115</v>
      </c>
    </row>
    <row r="4029">
      <c r="A4029" t="s">
        <v>12132</v>
      </c>
      <c r="B4029" t="s">
        <v>12133</v>
      </c>
      <c r="C4029" t="s">
        <v>12153</v>
      </c>
      <c r="D4029" t="s">
        <v>70</v>
      </c>
      <c r="E4029" t="s">
        <v>10115</v>
      </c>
    </row>
    <row r="4030">
      <c r="A4030" t="s">
        <v>12135</v>
      </c>
      <c r="B4030" t="s">
        <v>12136</v>
      </c>
      <c r="C4030" t="s">
        <v>12153</v>
      </c>
      <c r="D4030" t="s">
        <v>70</v>
      </c>
      <c r="E4030" t="s">
        <v>10114</v>
      </c>
    </row>
    <row r="4031">
      <c r="A4031" t="s">
        <v>12132</v>
      </c>
      <c r="B4031" t="s">
        <v>12133</v>
      </c>
      <c r="C4031" t="s">
        <v>12153</v>
      </c>
      <c r="D4031" t="s">
        <v>70</v>
      </c>
      <c r="E4031" t="s">
        <v>10114</v>
      </c>
    </row>
    <row r="4032">
      <c r="A4032" t="s">
        <v>12135</v>
      </c>
      <c r="B4032" t="s">
        <v>12136</v>
      </c>
      <c r="C4032" t="s">
        <v>12153</v>
      </c>
      <c r="D4032" t="s">
        <v>70</v>
      </c>
      <c r="E4032" t="s">
        <v>10113</v>
      </c>
    </row>
    <row r="4033">
      <c r="A4033" t="s">
        <v>12132</v>
      </c>
      <c r="B4033" t="s">
        <v>12133</v>
      </c>
      <c r="C4033" t="s">
        <v>12153</v>
      </c>
      <c r="D4033" t="s">
        <v>70</v>
      </c>
      <c r="E4033" t="s">
        <v>10113</v>
      </c>
    </row>
    <row r="4034">
      <c r="A4034" t="s">
        <v>12135</v>
      </c>
      <c r="B4034" t="s">
        <v>12136</v>
      </c>
      <c r="C4034" t="s">
        <v>12153</v>
      </c>
      <c r="D4034" t="s">
        <v>70</v>
      </c>
      <c r="E4034" t="s">
        <v>10112</v>
      </c>
    </row>
    <row r="4035">
      <c r="A4035" t="s">
        <v>12132</v>
      </c>
      <c r="B4035" t="s">
        <v>12133</v>
      </c>
      <c r="C4035" t="s">
        <v>12153</v>
      </c>
      <c r="D4035" t="s">
        <v>70</v>
      </c>
      <c r="E4035" t="s">
        <v>10112</v>
      </c>
    </row>
    <row r="4036">
      <c r="A4036" t="s">
        <v>12135</v>
      </c>
      <c r="B4036" t="s">
        <v>12136</v>
      </c>
      <c r="C4036" t="s">
        <v>12153</v>
      </c>
      <c r="D4036" t="s">
        <v>70</v>
      </c>
      <c r="E4036" t="s">
        <v>10111</v>
      </c>
    </row>
    <row r="4037">
      <c r="A4037" t="s">
        <v>12132</v>
      </c>
      <c r="B4037" t="s">
        <v>12133</v>
      </c>
      <c r="C4037" t="s">
        <v>12153</v>
      </c>
      <c r="D4037" t="s">
        <v>70</v>
      </c>
      <c r="E4037" t="s">
        <v>10111</v>
      </c>
    </row>
    <row r="4038">
      <c r="A4038" t="s">
        <v>12135</v>
      </c>
      <c r="B4038" t="s">
        <v>12136</v>
      </c>
      <c r="C4038" t="s">
        <v>12153</v>
      </c>
      <c r="D4038" t="s">
        <v>70</v>
      </c>
      <c r="E4038" t="s">
        <v>10110</v>
      </c>
    </row>
    <row r="4039">
      <c r="A4039" t="s">
        <v>12132</v>
      </c>
      <c r="B4039" t="s">
        <v>12133</v>
      </c>
      <c r="C4039" t="s">
        <v>12153</v>
      </c>
      <c r="D4039" t="s">
        <v>70</v>
      </c>
      <c r="E4039" t="s">
        <v>10110</v>
      </c>
    </row>
    <row r="4040">
      <c r="A4040" t="s">
        <v>12135</v>
      </c>
      <c r="B4040" t="s">
        <v>12136</v>
      </c>
      <c r="C4040" t="s">
        <v>12153</v>
      </c>
      <c r="D4040" t="s">
        <v>70</v>
      </c>
      <c r="E4040" t="s">
        <v>10109</v>
      </c>
    </row>
    <row r="4041">
      <c r="A4041" t="s">
        <v>12132</v>
      </c>
      <c r="B4041" t="s">
        <v>12133</v>
      </c>
      <c r="C4041" t="s">
        <v>12153</v>
      </c>
      <c r="D4041" t="s">
        <v>70</v>
      </c>
      <c r="E4041" t="s">
        <v>10109</v>
      </c>
    </row>
    <row r="4042">
      <c r="A4042" t="s">
        <v>12135</v>
      </c>
      <c r="B4042" t="s">
        <v>12136</v>
      </c>
      <c r="C4042" t="s">
        <v>12153</v>
      </c>
      <c r="D4042" t="s">
        <v>70</v>
      </c>
      <c r="E4042" t="s">
        <v>10108</v>
      </c>
    </row>
    <row r="4043">
      <c r="A4043" t="s">
        <v>12132</v>
      </c>
      <c r="B4043" t="s">
        <v>12133</v>
      </c>
      <c r="C4043" t="s">
        <v>12153</v>
      </c>
      <c r="D4043" t="s">
        <v>70</v>
      </c>
      <c r="E4043" t="s">
        <v>10108</v>
      </c>
    </row>
    <row r="4044">
      <c r="A4044" t="s">
        <v>12135</v>
      </c>
      <c r="B4044" t="s">
        <v>12136</v>
      </c>
      <c r="C4044" t="s">
        <v>12153</v>
      </c>
      <c r="D4044" t="s">
        <v>70</v>
      </c>
      <c r="E4044" t="s">
        <v>10107</v>
      </c>
    </row>
    <row r="4045">
      <c r="A4045" t="s">
        <v>12132</v>
      </c>
      <c r="B4045" t="s">
        <v>12133</v>
      </c>
      <c r="C4045" t="s">
        <v>12153</v>
      </c>
      <c r="D4045" t="s">
        <v>70</v>
      </c>
      <c r="E4045" t="s">
        <v>10107</v>
      </c>
    </row>
    <row r="4046">
      <c r="A4046" t="s">
        <v>12135</v>
      </c>
      <c r="B4046" t="s">
        <v>12136</v>
      </c>
      <c r="C4046" t="s">
        <v>12153</v>
      </c>
      <c r="D4046" t="s">
        <v>70</v>
      </c>
      <c r="E4046" t="s">
        <v>10106</v>
      </c>
    </row>
    <row r="4047">
      <c r="A4047" t="s">
        <v>12132</v>
      </c>
      <c r="B4047" t="s">
        <v>12133</v>
      </c>
      <c r="C4047" t="s">
        <v>12153</v>
      </c>
      <c r="D4047" t="s">
        <v>70</v>
      </c>
      <c r="E4047" t="s">
        <v>10106</v>
      </c>
    </row>
    <row r="4048">
      <c r="A4048" t="s">
        <v>12135</v>
      </c>
      <c r="B4048" t="s">
        <v>12136</v>
      </c>
      <c r="C4048" t="s">
        <v>12153</v>
      </c>
      <c r="D4048" t="s">
        <v>70</v>
      </c>
      <c r="E4048" t="s">
        <v>10105</v>
      </c>
    </row>
    <row r="4049">
      <c r="A4049" t="s">
        <v>12132</v>
      </c>
      <c r="B4049" t="s">
        <v>12133</v>
      </c>
      <c r="C4049" t="s">
        <v>12153</v>
      </c>
      <c r="D4049" t="s">
        <v>70</v>
      </c>
      <c r="E4049" t="s">
        <v>10105</v>
      </c>
    </row>
    <row r="4050">
      <c r="A4050" t="s">
        <v>12135</v>
      </c>
      <c r="B4050" t="s">
        <v>12136</v>
      </c>
      <c r="C4050" t="s">
        <v>12153</v>
      </c>
      <c r="D4050" t="s">
        <v>70</v>
      </c>
      <c r="E4050" t="s">
        <v>10104</v>
      </c>
    </row>
    <row r="4051">
      <c r="A4051" t="s">
        <v>12132</v>
      </c>
      <c r="B4051" t="s">
        <v>12133</v>
      </c>
      <c r="C4051" t="s">
        <v>12153</v>
      </c>
      <c r="D4051" t="s">
        <v>70</v>
      </c>
      <c r="E4051" t="s">
        <v>10104</v>
      </c>
    </row>
    <row r="4052">
      <c r="A4052" t="s">
        <v>12135</v>
      </c>
      <c r="B4052" t="s">
        <v>12136</v>
      </c>
      <c r="C4052" t="s">
        <v>12153</v>
      </c>
      <c r="D4052" t="s">
        <v>70</v>
      </c>
      <c r="E4052" t="s">
        <v>10103</v>
      </c>
    </row>
    <row r="4053">
      <c r="A4053" t="s">
        <v>12132</v>
      </c>
      <c r="B4053" t="s">
        <v>12133</v>
      </c>
      <c r="C4053" t="s">
        <v>12153</v>
      </c>
      <c r="D4053" t="s">
        <v>70</v>
      </c>
      <c r="E4053" t="s">
        <v>10103</v>
      </c>
    </row>
    <row r="4054">
      <c r="A4054" t="s">
        <v>12135</v>
      </c>
      <c r="B4054" t="s">
        <v>12136</v>
      </c>
      <c r="C4054" t="s">
        <v>12153</v>
      </c>
      <c r="D4054" t="s">
        <v>70</v>
      </c>
      <c r="E4054" t="s">
        <v>10102</v>
      </c>
    </row>
    <row r="4055">
      <c r="A4055" t="s">
        <v>12132</v>
      </c>
      <c r="B4055" t="s">
        <v>12133</v>
      </c>
      <c r="C4055" t="s">
        <v>12153</v>
      </c>
      <c r="D4055" t="s">
        <v>70</v>
      </c>
      <c r="E4055" t="s">
        <v>10102</v>
      </c>
    </row>
    <row r="4056">
      <c r="A4056" t="s">
        <v>12135</v>
      </c>
      <c r="B4056" t="s">
        <v>12136</v>
      </c>
      <c r="C4056" t="s">
        <v>12153</v>
      </c>
      <c r="D4056" t="s">
        <v>70</v>
      </c>
      <c r="E4056" t="s">
        <v>10101</v>
      </c>
    </row>
    <row r="4057">
      <c r="A4057" t="s">
        <v>12132</v>
      </c>
      <c r="B4057" t="s">
        <v>12133</v>
      </c>
      <c r="C4057" t="s">
        <v>12153</v>
      </c>
      <c r="D4057" t="s">
        <v>70</v>
      </c>
      <c r="E4057" t="s">
        <v>10101</v>
      </c>
    </row>
    <row r="4058">
      <c r="A4058" t="s">
        <v>12135</v>
      </c>
      <c r="B4058" t="s">
        <v>12136</v>
      </c>
      <c r="C4058" t="s">
        <v>12153</v>
      </c>
      <c r="D4058" t="s">
        <v>70</v>
      </c>
      <c r="E4058" t="s">
        <v>10100</v>
      </c>
    </row>
    <row r="4059">
      <c r="A4059" t="s">
        <v>12132</v>
      </c>
      <c r="B4059" t="s">
        <v>12133</v>
      </c>
      <c r="C4059" t="s">
        <v>12153</v>
      </c>
      <c r="D4059" t="s">
        <v>70</v>
      </c>
      <c r="E4059" t="s">
        <v>10100</v>
      </c>
    </row>
    <row r="4060">
      <c r="A4060" t="s">
        <v>12135</v>
      </c>
      <c r="B4060" t="s">
        <v>12136</v>
      </c>
      <c r="C4060" t="s">
        <v>12153</v>
      </c>
      <c r="D4060" t="s">
        <v>70</v>
      </c>
      <c r="E4060" t="s">
        <v>10099</v>
      </c>
    </row>
    <row r="4061">
      <c r="A4061" t="s">
        <v>12132</v>
      </c>
      <c r="B4061" t="s">
        <v>12133</v>
      </c>
      <c r="C4061" t="s">
        <v>12153</v>
      </c>
      <c r="D4061" t="s">
        <v>70</v>
      </c>
      <c r="E4061" t="s">
        <v>10099</v>
      </c>
    </row>
    <row r="4062">
      <c r="A4062" t="s">
        <v>12135</v>
      </c>
      <c r="B4062" t="s">
        <v>12136</v>
      </c>
      <c r="C4062" t="s">
        <v>12153</v>
      </c>
      <c r="D4062" t="s">
        <v>70</v>
      </c>
      <c r="E4062" t="s">
        <v>10098</v>
      </c>
    </row>
    <row r="4063">
      <c r="A4063" t="s">
        <v>12132</v>
      </c>
      <c r="B4063" t="s">
        <v>12133</v>
      </c>
      <c r="C4063" t="s">
        <v>12153</v>
      </c>
      <c r="D4063" t="s">
        <v>70</v>
      </c>
      <c r="E4063" t="s">
        <v>10098</v>
      </c>
    </row>
    <row r="4064">
      <c r="A4064" t="s">
        <v>12135</v>
      </c>
      <c r="B4064" t="s">
        <v>12136</v>
      </c>
      <c r="C4064" t="s">
        <v>12153</v>
      </c>
      <c r="D4064" t="s">
        <v>70</v>
      </c>
      <c r="E4064" t="s">
        <v>10097</v>
      </c>
    </row>
    <row r="4065">
      <c r="A4065" t="s">
        <v>12132</v>
      </c>
      <c r="B4065" t="s">
        <v>12133</v>
      </c>
      <c r="C4065" t="s">
        <v>12153</v>
      </c>
      <c r="D4065" t="s">
        <v>70</v>
      </c>
      <c r="E4065" t="s">
        <v>10097</v>
      </c>
    </row>
    <row r="4066">
      <c r="A4066" t="s">
        <v>12135</v>
      </c>
      <c r="B4066" t="s">
        <v>12136</v>
      </c>
      <c r="C4066" t="s">
        <v>12153</v>
      </c>
      <c r="D4066" t="s">
        <v>70</v>
      </c>
      <c r="E4066" t="s">
        <v>10096</v>
      </c>
    </row>
    <row r="4067">
      <c r="A4067" t="s">
        <v>12132</v>
      </c>
      <c r="B4067" t="s">
        <v>12133</v>
      </c>
      <c r="C4067" t="s">
        <v>12153</v>
      </c>
      <c r="D4067" t="s">
        <v>70</v>
      </c>
      <c r="E4067" t="s">
        <v>10096</v>
      </c>
    </row>
    <row r="4068">
      <c r="A4068" t="s">
        <v>12135</v>
      </c>
      <c r="B4068" t="s">
        <v>12136</v>
      </c>
      <c r="C4068" t="s">
        <v>12153</v>
      </c>
      <c r="D4068" t="s">
        <v>70</v>
      </c>
      <c r="E4068" t="s">
        <v>10095</v>
      </c>
    </row>
    <row r="4069">
      <c r="A4069" t="s">
        <v>12132</v>
      </c>
      <c r="B4069" t="s">
        <v>12133</v>
      </c>
      <c r="C4069" t="s">
        <v>12153</v>
      </c>
      <c r="D4069" t="s">
        <v>70</v>
      </c>
      <c r="E4069" t="s">
        <v>10095</v>
      </c>
    </row>
    <row r="4070">
      <c r="A4070" t="s">
        <v>12135</v>
      </c>
      <c r="B4070" t="s">
        <v>12136</v>
      </c>
      <c r="C4070" t="s">
        <v>12153</v>
      </c>
      <c r="D4070" t="s">
        <v>70</v>
      </c>
      <c r="E4070" t="s">
        <v>10094</v>
      </c>
    </row>
    <row r="4071">
      <c r="A4071" t="s">
        <v>12132</v>
      </c>
      <c r="B4071" t="s">
        <v>12133</v>
      </c>
      <c r="C4071" t="s">
        <v>12153</v>
      </c>
      <c r="D4071" t="s">
        <v>70</v>
      </c>
      <c r="E4071" t="s">
        <v>10094</v>
      </c>
    </row>
    <row r="4072">
      <c r="A4072" t="s">
        <v>12135</v>
      </c>
      <c r="B4072" t="s">
        <v>12136</v>
      </c>
      <c r="C4072" t="s">
        <v>12153</v>
      </c>
      <c r="D4072" t="s">
        <v>70</v>
      </c>
      <c r="E4072" t="s">
        <v>10093</v>
      </c>
    </row>
    <row r="4073">
      <c r="A4073" t="s">
        <v>12132</v>
      </c>
      <c r="B4073" t="s">
        <v>12133</v>
      </c>
      <c r="C4073" t="s">
        <v>12153</v>
      </c>
      <c r="D4073" t="s">
        <v>70</v>
      </c>
      <c r="E4073" t="s">
        <v>10093</v>
      </c>
    </row>
    <row r="4074">
      <c r="A4074" t="s">
        <v>12135</v>
      </c>
      <c r="B4074" t="s">
        <v>12136</v>
      </c>
      <c r="C4074" t="s">
        <v>12153</v>
      </c>
      <c r="D4074" t="s">
        <v>70</v>
      </c>
      <c r="E4074" t="s">
        <v>10092</v>
      </c>
    </row>
    <row r="4075">
      <c r="A4075" t="s">
        <v>12132</v>
      </c>
      <c r="B4075" t="s">
        <v>12133</v>
      </c>
      <c r="C4075" t="s">
        <v>12153</v>
      </c>
      <c r="D4075" t="s">
        <v>70</v>
      </c>
      <c r="E4075" t="s">
        <v>10092</v>
      </c>
    </row>
    <row r="4076">
      <c r="A4076" t="s">
        <v>12135</v>
      </c>
      <c r="B4076" t="s">
        <v>12136</v>
      </c>
      <c r="C4076" t="s">
        <v>12153</v>
      </c>
      <c r="D4076" t="s">
        <v>70</v>
      </c>
      <c r="E4076" t="s">
        <v>10091</v>
      </c>
    </row>
    <row r="4077">
      <c r="A4077" t="s">
        <v>12132</v>
      </c>
      <c r="B4077" t="s">
        <v>12133</v>
      </c>
      <c r="C4077" t="s">
        <v>12153</v>
      </c>
      <c r="D4077" t="s">
        <v>70</v>
      </c>
      <c r="E4077" t="s">
        <v>10091</v>
      </c>
    </row>
    <row r="4078">
      <c r="A4078" t="s">
        <v>12135</v>
      </c>
      <c r="B4078" t="s">
        <v>12136</v>
      </c>
      <c r="C4078" t="s">
        <v>12153</v>
      </c>
      <c r="D4078" t="s">
        <v>70</v>
      </c>
      <c r="E4078" t="s">
        <v>10090</v>
      </c>
    </row>
    <row r="4079">
      <c r="A4079" t="s">
        <v>12132</v>
      </c>
      <c r="B4079" t="s">
        <v>12133</v>
      </c>
      <c r="C4079" t="s">
        <v>12153</v>
      </c>
      <c r="D4079" t="s">
        <v>70</v>
      </c>
      <c r="E4079" t="s">
        <v>10090</v>
      </c>
    </row>
    <row r="4080">
      <c r="A4080" t="s">
        <v>12135</v>
      </c>
      <c r="B4080" t="s">
        <v>12136</v>
      </c>
      <c r="C4080" t="s">
        <v>12153</v>
      </c>
      <c r="D4080" t="s">
        <v>70</v>
      </c>
      <c r="E4080" t="s">
        <v>10089</v>
      </c>
    </row>
    <row r="4081">
      <c r="A4081" t="s">
        <v>12132</v>
      </c>
      <c r="B4081" t="s">
        <v>12133</v>
      </c>
      <c r="C4081" t="s">
        <v>12153</v>
      </c>
      <c r="D4081" t="s">
        <v>70</v>
      </c>
      <c r="E4081" t="s">
        <v>10089</v>
      </c>
    </row>
    <row r="4082">
      <c r="A4082" t="s">
        <v>12135</v>
      </c>
      <c r="B4082" t="s">
        <v>12136</v>
      </c>
      <c r="C4082" t="s">
        <v>12153</v>
      </c>
      <c r="D4082" t="s">
        <v>70</v>
      </c>
      <c r="E4082" t="s">
        <v>10088</v>
      </c>
    </row>
    <row r="4083">
      <c r="A4083" t="s">
        <v>12132</v>
      </c>
      <c r="B4083" t="s">
        <v>12133</v>
      </c>
      <c r="C4083" t="s">
        <v>12153</v>
      </c>
      <c r="D4083" t="s">
        <v>70</v>
      </c>
      <c r="E4083" t="s">
        <v>10088</v>
      </c>
    </row>
    <row r="4084">
      <c r="A4084" t="s">
        <v>12135</v>
      </c>
      <c r="B4084" t="s">
        <v>12136</v>
      </c>
      <c r="C4084" t="s">
        <v>12153</v>
      </c>
      <c r="D4084" t="s">
        <v>70</v>
      </c>
      <c r="E4084" t="s">
        <v>10087</v>
      </c>
    </row>
    <row r="4085">
      <c r="A4085" t="s">
        <v>12132</v>
      </c>
      <c r="B4085" t="s">
        <v>12133</v>
      </c>
      <c r="C4085" t="s">
        <v>12153</v>
      </c>
      <c r="D4085" t="s">
        <v>70</v>
      </c>
      <c r="E4085" t="s">
        <v>10087</v>
      </c>
    </row>
    <row r="4086">
      <c r="A4086" t="s">
        <v>12135</v>
      </c>
      <c r="B4086" t="s">
        <v>12136</v>
      </c>
      <c r="C4086" t="s">
        <v>12153</v>
      </c>
      <c r="D4086" t="s">
        <v>70</v>
      </c>
      <c r="E4086" t="s">
        <v>10086</v>
      </c>
    </row>
    <row r="4087">
      <c r="A4087" t="s">
        <v>12132</v>
      </c>
      <c r="B4087" t="s">
        <v>12133</v>
      </c>
      <c r="C4087" t="s">
        <v>12153</v>
      </c>
      <c r="D4087" t="s">
        <v>70</v>
      </c>
      <c r="E4087" t="s">
        <v>10086</v>
      </c>
    </row>
    <row r="4088">
      <c r="A4088" t="s">
        <v>12135</v>
      </c>
      <c r="B4088" t="s">
        <v>12136</v>
      </c>
      <c r="C4088" t="s">
        <v>12153</v>
      </c>
      <c r="D4088" t="s">
        <v>70</v>
      </c>
      <c r="E4088" t="s">
        <v>10085</v>
      </c>
    </row>
    <row r="4089">
      <c r="A4089" t="s">
        <v>12132</v>
      </c>
      <c r="B4089" t="s">
        <v>12133</v>
      </c>
      <c r="C4089" t="s">
        <v>12153</v>
      </c>
      <c r="D4089" t="s">
        <v>70</v>
      </c>
      <c r="E4089" t="s">
        <v>10085</v>
      </c>
    </row>
    <row r="4090">
      <c r="A4090" t="s">
        <v>12135</v>
      </c>
      <c r="B4090" t="s">
        <v>12136</v>
      </c>
      <c r="C4090" t="s">
        <v>12153</v>
      </c>
      <c r="D4090" t="s">
        <v>70</v>
      </c>
      <c r="E4090" t="s">
        <v>10084</v>
      </c>
    </row>
    <row r="4091">
      <c r="A4091" t="s">
        <v>12132</v>
      </c>
      <c r="B4091" t="s">
        <v>12133</v>
      </c>
      <c r="C4091" t="s">
        <v>12153</v>
      </c>
      <c r="D4091" t="s">
        <v>70</v>
      </c>
      <c r="E4091" t="s">
        <v>10084</v>
      </c>
    </row>
    <row r="4092">
      <c r="A4092" t="s">
        <v>12135</v>
      </c>
      <c r="B4092" t="s">
        <v>12136</v>
      </c>
      <c r="C4092" t="s">
        <v>12153</v>
      </c>
      <c r="D4092" t="s">
        <v>70</v>
      </c>
      <c r="E4092" t="s">
        <v>10083</v>
      </c>
    </row>
    <row r="4093">
      <c r="A4093" t="s">
        <v>12132</v>
      </c>
      <c r="B4093" t="s">
        <v>12133</v>
      </c>
      <c r="C4093" t="s">
        <v>12153</v>
      </c>
      <c r="D4093" t="s">
        <v>70</v>
      </c>
      <c r="E4093" t="s">
        <v>10083</v>
      </c>
    </row>
    <row r="4094">
      <c r="A4094" t="s">
        <v>12135</v>
      </c>
      <c r="B4094" t="s">
        <v>12136</v>
      </c>
      <c r="C4094" t="s">
        <v>12153</v>
      </c>
      <c r="D4094" t="s">
        <v>70</v>
      </c>
      <c r="E4094" t="s">
        <v>10082</v>
      </c>
    </row>
    <row r="4095">
      <c r="A4095" t="s">
        <v>12132</v>
      </c>
      <c r="B4095" t="s">
        <v>12133</v>
      </c>
      <c r="C4095" t="s">
        <v>12153</v>
      </c>
      <c r="D4095" t="s">
        <v>70</v>
      </c>
      <c r="E4095" t="s">
        <v>10082</v>
      </c>
    </row>
    <row r="4096">
      <c r="A4096" t="s">
        <v>12135</v>
      </c>
      <c r="B4096" t="s">
        <v>12136</v>
      </c>
      <c r="C4096" t="s">
        <v>12153</v>
      </c>
      <c r="D4096" t="s">
        <v>70</v>
      </c>
      <c r="E4096" t="s">
        <v>10081</v>
      </c>
    </row>
    <row r="4097">
      <c r="A4097" t="s">
        <v>12132</v>
      </c>
      <c r="B4097" t="s">
        <v>12133</v>
      </c>
      <c r="C4097" t="s">
        <v>12153</v>
      </c>
      <c r="D4097" t="s">
        <v>70</v>
      </c>
      <c r="E4097" t="s">
        <v>10081</v>
      </c>
    </row>
    <row r="4098">
      <c r="A4098" t="s">
        <v>12135</v>
      </c>
      <c r="B4098" t="s">
        <v>12136</v>
      </c>
      <c r="C4098" t="s">
        <v>12153</v>
      </c>
      <c r="D4098" t="s">
        <v>70</v>
      </c>
      <c r="E4098" t="s">
        <v>10080</v>
      </c>
    </row>
    <row r="4099">
      <c r="A4099" t="s">
        <v>12132</v>
      </c>
      <c r="B4099" t="s">
        <v>12133</v>
      </c>
      <c r="C4099" t="s">
        <v>12153</v>
      </c>
      <c r="D4099" t="s">
        <v>70</v>
      </c>
      <c r="E4099" t="s">
        <v>10080</v>
      </c>
    </row>
    <row r="4100">
      <c r="A4100" t="s">
        <v>12135</v>
      </c>
      <c r="B4100" t="s">
        <v>12136</v>
      </c>
      <c r="C4100" t="s">
        <v>12153</v>
      </c>
      <c r="D4100" t="s">
        <v>70</v>
      </c>
      <c r="E4100" t="s">
        <v>10079</v>
      </c>
    </row>
    <row r="4101">
      <c r="A4101" t="s">
        <v>12132</v>
      </c>
      <c r="B4101" t="s">
        <v>12133</v>
      </c>
      <c r="C4101" t="s">
        <v>12153</v>
      </c>
      <c r="D4101" t="s">
        <v>70</v>
      </c>
      <c r="E4101" t="s">
        <v>10079</v>
      </c>
    </row>
    <row r="4102">
      <c r="A4102" t="s">
        <v>12135</v>
      </c>
      <c r="B4102" t="s">
        <v>12136</v>
      </c>
      <c r="C4102" t="s">
        <v>12153</v>
      </c>
      <c r="D4102" t="s">
        <v>70</v>
      </c>
      <c r="E4102" t="s">
        <v>10078</v>
      </c>
    </row>
    <row r="4103">
      <c r="A4103" t="s">
        <v>12132</v>
      </c>
      <c r="B4103" t="s">
        <v>12133</v>
      </c>
      <c r="C4103" t="s">
        <v>12153</v>
      </c>
      <c r="D4103" t="s">
        <v>70</v>
      </c>
      <c r="E4103" t="s">
        <v>10078</v>
      </c>
    </row>
    <row r="4104">
      <c r="A4104" t="s">
        <v>12135</v>
      </c>
      <c r="B4104" t="s">
        <v>12136</v>
      </c>
      <c r="C4104" t="s">
        <v>12153</v>
      </c>
      <c r="D4104" t="s">
        <v>70</v>
      </c>
      <c r="E4104" t="s">
        <v>10077</v>
      </c>
    </row>
    <row r="4105">
      <c r="A4105" t="s">
        <v>12132</v>
      </c>
      <c r="B4105" t="s">
        <v>12133</v>
      </c>
      <c r="C4105" t="s">
        <v>12153</v>
      </c>
      <c r="D4105" t="s">
        <v>70</v>
      </c>
      <c r="E4105" t="s">
        <v>10077</v>
      </c>
    </row>
    <row r="4106">
      <c r="A4106" t="s">
        <v>12135</v>
      </c>
      <c r="B4106" t="s">
        <v>12136</v>
      </c>
      <c r="C4106" t="s">
        <v>12153</v>
      </c>
      <c r="D4106" t="s">
        <v>70</v>
      </c>
      <c r="E4106" t="s">
        <v>10076</v>
      </c>
    </row>
    <row r="4107">
      <c r="A4107" t="s">
        <v>12132</v>
      </c>
      <c r="B4107" t="s">
        <v>12133</v>
      </c>
      <c r="C4107" t="s">
        <v>12153</v>
      </c>
      <c r="D4107" t="s">
        <v>70</v>
      </c>
      <c r="E4107" t="s">
        <v>10076</v>
      </c>
    </row>
    <row r="4108">
      <c r="A4108" t="s">
        <v>12135</v>
      </c>
      <c r="B4108" t="s">
        <v>12136</v>
      </c>
      <c r="C4108" t="s">
        <v>12153</v>
      </c>
      <c r="D4108" t="s">
        <v>70</v>
      </c>
      <c r="E4108" t="s">
        <v>10075</v>
      </c>
    </row>
    <row r="4109">
      <c r="A4109" t="s">
        <v>12132</v>
      </c>
      <c r="B4109" t="s">
        <v>12133</v>
      </c>
      <c r="C4109" t="s">
        <v>12153</v>
      </c>
      <c r="D4109" t="s">
        <v>70</v>
      </c>
      <c r="E4109" t="s">
        <v>10075</v>
      </c>
    </row>
    <row r="4110">
      <c r="A4110" t="s">
        <v>12135</v>
      </c>
      <c r="B4110" t="s">
        <v>12136</v>
      </c>
      <c r="C4110" t="s">
        <v>12153</v>
      </c>
      <c r="D4110" t="s">
        <v>70</v>
      </c>
      <c r="E4110" t="s">
        <v>10074</v>
      </c>
    </row>
    <row r="4111">
      <c r="A4111" t="s">
        <v>12132</v>
      </c>
      <c r="B4111" t="s">
        <v>12133</v>
      </c>
      <c r="C4111" t="s">
        <v>12153</v>
      </c>
      <c r="D4111" t="s">
        <v>70</v>
      </c>
      <c r="E4111" t="s">
        <v>10074</v>
      </c>
    </row>
    <row r="4112">
      <c r="A4112" t="s">
        <v>12135</v>
      </c>
      <c r="B4112" t="s">
        <v>12136</v>
      </c>
      <c r="C4112" t="s">
        <v>12153</v>
      </c>
      <c r="D4112" t="s">
        <v>70</v>
      </c>
      <c r="E4112" t="s">
        <v>10073</v>
      </c>
    </row>
    <row r="4113">
      <c r="A4113" t="s">
        <v>12132</v>
      </c>
      <c r="B4113" t="s">
        <v>12133</v>
      </c>
      <c r="C4113" t="s">
        <v>12153</v>
      </c>
      <c r="D4113" t="s">
        <v>70</v>
      </c>
      <c r="E4113" t="s">
        <v>10073</v>
      </c>
    </row>
    <row r="4114">
      <c r="A4114" t="s">
        <v>12135</v>
      </c>
      <c r="B4114" t="s">
        <v>12136</v>
      </c>
      <c r="C4114" t="s">
        <v>12153</v>
      </c>
      <c r="D4114" t="s">
        <v>70</v>
      </c>
      <c r="E4114" t="s">
        <v>10072</v>
      </c>
    </row>
    <row r="4115">
      <c r="A4115" t="s">
        <v>12132</v>
      </c>
      <c r="B4115" t="s">
        <v>12133</v>
      </c>
      <c r="C4115" t="s">
        <v>12153</v>
      </c>
      <c r="D4115" t="s">
        <v>70</v>
      </c>
      <c r="E4115" t="s">
        <v>10072</v>
      </c>
    </row>
    <row r="4116">
      <c r="A4116" t="s">
        <v>12135</v>
      </c>
      <c r="B4116" t="s">
        <v>12136</v>
      </c>
      <c r="C4116" t="s">
        <v>12153</v>
      </c>
      <c r="D4116" t="s">
        <v>70</v>
      </c>
      <c r="E4116" t="s">
        <v>10071</v>
      </c>
    </row>
    <row r="4117">
      <c r="A4117" t="s">
        <v>12132</v>
      </c>
      <c r="B4117" t="s">
        <v>12133</v>
      </c>
      <c r="C4117" t="s">
        <v>12153</v>
      </c>
      <c r="D4117" t="s">
        <v>70</v>
      </c>
      <c r="E4117" t="s">
        <v>10071</v>
      </c>
    </row>
    <row r="4118">
      <c r="A4118" t="s">
        <v>12135</v>
      </c>
      <c r="B4118" t="s">
        <v>12136</v>
      </c>
      <c r="C4118" t="s">
        <v>12153</v>
      </c>
      <c r="D4118" t="s">
        <v>70</v>
      </c>
      <c r="E4118" t="s">
        <v>10070</v>
      </c>
    </row>
    <row r="4119">
      <c r="A4119" t="s">
        <v>12132</v>
      </c>
      <c r="B4119" t="s">
        <v>12133</v>
      </c>
      <c r="C4119" t="s">
        <v>12153</v>
      </c>
      <c r="D4119" t="s">
        <v>70</v>
      </c>
      <c r="E4119" t="s">
        <v>10070</v>
      </c>
    </row>
    <row r="4120">
      <c r="A4120" t="s">
        <v>12135</v>
      </c>
      <c r="B4120" t="s">
        <v>12136</v>
      </c>
      <c r="C4120" t="s">
        <v>12153</v>
      </c>
      <c r="D4120" t="s">
        <v>70</v>
      </c>
      <c r="E4120" t="s">
        <v>10069</v>
      </c>
    </row>
    <row r="4121">
      <c r="A4121" t="s">
        <v>12132</v>
      </c>
      <c r="B4121" t="s">
        <v>12133</v>
      </c>
      <c r="C4121" t="s">
        <v>12153</v>
      </c>
      <c r="D4121" t="s">
        <v>70</v>
      </c>
      <c r="E4121" t="s">
        <v>10069</v>
      </c>
    </row>
    <row r="4122">
      <c r="A4122" t="s">
        <v>12135</v>
      </c>
      <c r="B4122" t="s">
        <v>12136</v>
      </c>
      <c r="C4122" t="s">
        <v>12153</v>
      </c>
      <c r="D4122" t="s">
        <v>70</v>
      </c>
      <c r="E4122" t="s">
        <v>10068</v>
      </c>
    </row>
    <row r="4123">
      <c r="A4123" t="s">
        <v>12132</v>
      </c>
      <c r="B4123" t="s">
        <v>12133</v>
      </c>
      <c r="C4123" t="s">
        <v>12153</v>
      </c>
      <c r="D4123" t="s">
        <v>70</v>
      </c>
      <c r="E4123" t="s">
        <v>10068</v>
      </c>
    </row>
    <row r="4124">
      <c r="A4124" t="s">
        <v>12135</v>
      </c>
      <c r="B4124" t="s">
        <v>12136</v>
      </c>
      <c r="C4124" t="s">
        <v>12153</v>
      </c>
      <c r="D4124" t="s">
        <v>70</v>
      </c>
      <c r="E4124" t="s">
        <v>10067</v>
      </c>
    </row>
    <row r="4125">
      <c r="A4125" t="s">
        <v>12132</v>
      </c>
      <c r="B4125" t="s">
        <v>12133</v>
      </c>
      <c r="C4125" t="s">
        <v>12153</v>
      </c>
      <c r="D4125" t="s">
        <v>70</v>
      </c>
      <c r="E4125" t="s">
        <v>10067</v>
      </c>
    </row>
    <row r="4126">
      <c r="A4126" t="s">
        <v>12135</v>
      </c>
      <c r="B4126" t="s">
        <v>12136</v>
      </c>
      <c r="C4126" t="s">
        <v>12153</v>
      </c>
      <c r="D4126" t="s">
        <v>70</v>
      </c>
      <c r="E4126" t="s">
        <v>10066</v>
      </c>
    </row>
    <row r="4127">
      <c r="A4127" t="s">
        <v>12132</v>
      </c>
      <c r="B4127" t="s">
        <v>12133</v>
      </c>
      <c r="C4127" t="s">
        <v>12153</v>
      </c>
      <c r="D4127" t="s">
        <v>70</v>
      </c>
      <c r="E4127" t="s">
        <v>10066</v>
      </c>
    </row>
    <row r="4128">
      <c r="A4128" t="s">
        <v>12135</v>
      </c>
      <c r="B4128" t="s">
        <v>12136</v>
      </c>
      <c r="C4128" t="s">
        <v>12153</v>
      </c>
      <c r="D4128" t="s">
        <v>70</v>
      </c>
      <c r="E4128" t="s">
        <v>10065</v>
      </c>
    </row>
    <row r="4129">
      <c r="A4129" t="s">
        <v>12132</v>
      </c>
      <c r="B4129" t="s">
        <v>12133</v>
      </c>
      <c r="C4129" t="s">
        <v>12153</v>
      </c>
      <c r="D4129" t="s">
        <v>70</v>
      </c>
      <c r="E4129" t="s">
        <v>10065</v>
      </c>
    </row>
    <row r="4130">
      <c r="A4130" t="s">
        <v>12135</v>
      </c>
      <c r="B4130" t="s">
        <v>12136</v>
      </c>
      <c r="C4130" t="s">
        <v>12153</v>
      </c>
      <c r="D4130" t="s">
        <v>70</v>
      </c>
      <c r="E4130" t="s">
        <v>10064</v>
      </c>
    </row>
    <row r="4131">
      <c r="A4131" t="s">
        <v>12132</v>
      </c>
      <c r="B4131" t="s">
        <v>12133</v>
      </c>
      <c r="C4131" t="s">
        <v>12153</v>
      </c>
      <c r="D4131" t="s">
        <v>70</v>
      </c>
      <c r="E4131" t="s">
        <v>10064</v>
      </c>
    </row>
    <row r="4132">
      <c r="A4132" t="s">
        <v>12135</v>
      </c>
      <c r="B4132" t="s">
        <v>12136</v>
      </c>
      <c r="C4132" t="s">
        <v>12153</v>
      </c>
      <c r="D4132" t="s">
        <v>70</v>
      </c>
      <c r="E4132" t="s">
        <v>10063</v>
      </c>
    </row>
    <row r="4133">
      <c r="A4133" t="s">
        <v>12132</v>
      </c>
      <c r="B4133" t="s">
        <v>12133</v>
      </c>
      <c r="C4133" t="s">
        <v>12153</v>
      </c>
      <c r="D4133" t="s">
        <v>70</v>
      </c>
      <c r="E4133" t="s">
        <v>10063</v>
      </c>
    </row>
    <row r="4134">
      <c r="A4134" t="s">
        <v>12135</v>
      </c>
      <c r="B4134" t="s">
        <v>12136</v>
      </c>
      <c r="C4134" t="s">
        <v>12153</v>
      </c>
      <c r="D4134" t="s">
        <v>70</v>
      </c>
      <c r="E4134" t="s">
        <v>10062</v>
      </c>
    </row>
    <row r="4135">
      <c r="A4135" t="s">
        <v>12132</v>
      </c>
      <c r="B4135" t="s">
        <v>12133</v>
      </c>
      <c r="C4135" t="s">
        <v>12153</v>
      </c>
      <c r="D4135" t="s">
        <v>70</v>
      </c>
      <c r="E4135" t="s">
        <v>10062</v>
      </c>
    </row>
    <row r="4136">
      <c r="A4136" t="s">
        <v>12135</v>
      </c>
      <c r="B4136" t="s">
        <v>12136</v>
      </c>
      <c r="C4136" t="s">
        <v>12153</v>
      </c>
      <c r="D4136" t="s">
        <v>70</v>
      </c>
      <c r="E4136" t="s">
        <v>10061</v>
      </c>
    </row>
    <row r="4137">
      <c r="A4137" t="s">
        <v>12132</v>
      </c>
      <c r="B4137" t="s">
        <v>12133</v>
      </c>
      <c r="C4137" t="s">
        <v>12153</v>
      </c>
      <c r="D4137" t="s">
        <v>70</v>
      </c>
      <c r="E4137" t="s">
        <v>10061</v>
      </c>
    </row>
    <row r="4138">
      <c r="A4138" t="s">
        <v>12135</v>
      </c>
      <c r="B4138" t="s">
        <v>12136</v>
      </c>
      <c r="C4138" t="s">
        <v>12152</v>
      </c>
      <c r="D4138" t="s">
        <v>70</v>
      </c>
      <c r="E4138" t="s">
        <v>10060</v>
      </c>
    </row>
    <row r="4139">
      <c r="A4139" t="s">
        <v>12132</v>
      </c>
      <c r="B4139" t="s">
        <v>12133</v>
      </c>
      <c r="C4139" t="s">
        <v>12152</v>
      </c>
      <c r="D4139" t="s">
        <v>70</v>
      </c>
      <c r="E4139" t="s">
        <v>10060</v>
      </c>
    </row>
    <row r="4140">
      <c r="A4140" t="s">
        <v>12135</v>
      </c>
      <c r="B4140" t="s">
        <v>12136</v>
      </c>
      <c r="C4140" t="s">
        <v>12152</v>
      </c>
      <c r="D4140" t="s">
        <v>70</v>
      </c>
      <c r="E4140" t="s">
        <v>10059</v>
      </c>
    </row>
    <row r="4141">
      <c r="A4141" t="s">
        <v>12132</v>
      </c>
      <c r="B4141" t="s">
        <v>12133</v>
      </c>
      <c r="C4141" t="s">
        <v>12152</v>
      </c>
      <c r="D4141" t="s">
        <v>70</v>
      </c>
      <c r="E4141" t="s">
        <v>10059</v>
      </c>
    </row>
    <row r="4142">
      <c r="A4142" t="s">
        <v>12135</v>
      </c>
      <c r="B4142" t="s">
        <v>12136</v>
      </c>
      <c r="C4142" t="s">
        <v>12152</v>
      </c>
      <c r="D4142" t="s">
        <v>70</v>
      </c>
      <c r="E4142" t="s">
        <v>10058</v>
      </c>
    </row>
    <row r="4143">
      <c r="A4143" t="s">
        <v>12132</v>
      </c>
      <c r="B4143" t="s">
        <v>12133</v>
      </c>
      <c r="C4143" t="s">
        <v>12152</v>
      </c>
      <c r="D4143" t="s">
        <v>70</v>
      </c>
      <c r="E4143" t="s">
        <v>10058</v>
      </c>
    </row>
    <row r="4144">
      <c r="A4144" t="s">
        <v>12135</v>
      </c>
      <c r="B4144" t="s">
        <v>12136</v>
      </c>
      <c r="C4144" t="s">
        <v>12152</v>
      </c>
      <c r="D4144" t="s">
        <v>70</v>
      </c>
      <c r="E4144" t="s">
        <v>10057</v>
      </c>
    </row>
    <row r="4145">
      <c r="A4145" t="s">
        <v>12132</v>
      </c>
      <c r="B4145" t="s">
        <v>12133</v>
      </c>
      <c r="C4145" t="s">
        <v>12152</v>
      </c>
      <c r="D4145" t="s">
        <v>70</v>
      </c>
      <c r="E4145" t="s">
        <v>10057</v>
      </c>
    </row>
    <row r="4146">
      <c r="A4146" t="s">
        <v>12135</v>
      </c>
      <c r="B4146" t="s">
        <v>12136</v>
      </c>
      <c r="C4146" t="s">
        <v>12152</v>
      </c>
      <c r="D4146" t="s">
        <v>70</v>
      </c>
      <c r="E4146" t="s">
        <v>10056</v>
      </c>
    </row>
    <row r="4147">
      <c r="A4147" t="s">
        <v>12132</v>
      </c>
      <c r="B4147" t="s">
        <v>12133</v>
      </c>
      <c r="C4147" t="s">
        <v>12152</v>
      </c>
      <c r="D4147" t="s">
        <v>70</v>
      </c>
      <c r="E4147" t="s">
        <v>10056</v>
      </c>
    </row>
    <row r="4148">
      <c r="A4148" t="s">
        <v>12135</v>
      </c>
      <c r="B4148" t="s">
        <v>12136</v>
      </c>
      <c r="C4148" t="s">
        <v>12152</v>
      </c>
      <c r="D4148" t="s">
        <v>70</v>
      </c>
      <c r="E4148" t="s">
        <v>10055</v>
      </c>
    </row>
    <row r="4149">
      <c r="A4149" t="s">
        <v>12132</v>
      </c>
      <c r="B4149" t="s">
        <v>12133</v>
      </c>
      <c r="C4149" t="s">
        <v>12152</v>
      </c>
      <c r="D4149" t="s">
        <v>70</v>
      </c>
      <c r="E4149" t="s">
        <v>10055</v>
      </c>
    </row>
    <row r="4150">
      <c r="A4150" t="s">
        <v>12135</v>
      </c>
      <c r="B4150" t="s">
        <v>12136</v>
      </c>
      <c r="C4150" t="s">
        <v>12152</v>
      </c>
      <c r="D4150" t="s">
        <v>70</v>
      </c>
      <c r="E4150" t="s">
        <v>10054</v>
      </c>
    </row>
    <row r="4151">
      <c r="A4151" t="s">
        <v>12132</v>
      </c>
      <c r="B4151" t="s">
        <v>12133</v>
      </c>
      <c r="C4151" t="s">
        <v>12152</v>
      </c>
      <c r="D4151" t="s">
        <v>70</v>
      </c>
      <c r="E4151" t="s">
        <v>10054</v>
      </c>
    </row>
    <row r="4152">
      <c r="A4152" t="s">
        <v>12135</v>
      </c>
      <c r="B4152" t="s">
        <v>12136</v>
      </c>
      <c r="C4152" t="s">
        <v>12152</v>
      </c>
      <c r="D4152" t="s">
        <v>70</v>
      </c>
      <c r="E4152" t="s">
        <v>10053</v>
      </c>
    </row>
    <row r="4153">
      <c r="A4153" t="s">
        <v>12132</v>
      </c>
      <c r="B4153" t="s">
        <v>12133</v>
      </c>
      <c r="C4153" t="s">
        <v>12152</v>
      </c>
      <c r="D4153" t="s">
        <v>70</v>
      </c>
      <c r="E4153" t="s">
        <v>10053</v>
      </c>
    </row>
    <row r="4154">
      <c r="A4154" t="s">
        <v>12135</v>
      </c>
      <c r="B4154" t="s">
        <v>12136</v>
      </c>
      <c r="C4154" t="s">
        <v>12152</v>
      </c>
      <c r="D4154" t="s">
        <v>70</v>
      </c>
      <c r="E4154" t="s">
        <v>10052</v>
      </c>
    </row>
    <row r="4155">
      <c r="A4155" t="s">
        <v>12132</v>
      </c>
      <c r="B4155" t="s">
        <v>12133</v>
      </c>
      <c r="C4155" t="s">
        <v>12152</v>
      </c>
      <c r="D4155" t="s">
        <v>70</v>
      </c>
      <c r="E4155" t="s">
        <v>10052</v>
      </c>
    </row>
    <row r="4156">
      <c r="A4156" t="s">
        <v>12135</v>
      </c>
      <c r="B4156" t="s">
        <v>12136</v>
      </c>
      <c r="C4156" t="s">
        <v>12152</v>
      </c>
      <c r="D4156" t="s">
        <v>70</v>
      </c>
      <c r="E4156" t="s">
        <v>10051</v>
      </c>
    </row>
    <row r="4157">
      <c r="A4157" t="s">
        <v>12132</v>
      </c>
      <c r="B4157" t="s">
        <v>12133</v>
      </c>
      <c r="C4157" t="s">
        <v>12152</v>
      </c>
      <c r="D4157" t="s">
        <v>70</v>
      </c>
      <c r="E4157" t="s">
        <v>10051</v>
      </c>
    </row>
    <row r="4158">
      <c r="A4158" t="s">
        <v>12135</v>
      </c>
      <c r="B4158" t="s">
        <v>12136</v>
      </c>
      <c r="C4158" t="s">
        <v>12152</v>
      </c>
      <c r="D4158" t="s">
        <v>70</v>
      </c>
      <c r="E4158" t="s">
        <v>10050</v>
      </c>
    </row>
    <row r="4159">
      <c r="A4159" t="s">
        <v>12132</v>
      </c>
      <c r="B4159" t="s">
        <v>12133</v>
      </c>
      <c r="C4159" t="s">
        <v>12152</v>
      </c>
      <c r="D4159" t="s">
        <v>70</v>
      </c>
      <c r="E4159" t="s">
        <v>10050</v>
      </c>
    </row>
    <row r="4160">
      <c r="A4160" t="s">
        <v>12135</v>
      </c>
      <c r="B4160" t="s">
        <v>12136</v>
      </c>
      <c r="C4160" t="s">
        <v>12152</v>
      </c>
      <c r="D4160" t="s">
        <v>70</v>
      </c>
      <c r="E4160" t="s">
        <v>10049</v>
      </c>
    </row>
    <row r="4161">
      <c r="A4161" t="s">
        <v>12132</v>
      </c>
      <c r="B4161" t="s">
        <v>12133</v>
      </c>
      <c r="C4161" t="s">
        <v>12152</v>
      </c>
      <c r="D4161" t="s">
        <v>70</v>
      </c>
      <c r="E4161" t="s">
        <v>10049</v>
      </c>
    </row>
    <row r="4162">
      <c r="A4162" t="s">
        <v>12135</v>
      </c>
      <c r="B4162" t="s">
        <v>12136</v>
      </c>
      <c r="C4162" t="s">
        <v>12152</v>
      </c>
      <c r="D4162" t="s">
        <v>70</v>
      </c>
      <c r="E4162" t="s">
        <v>10048</v>
      </c>
    </row>
    <row r="4163">
      <c r="A4163" t="s">
        <v>12132</v>
      </c>
      <c r="B4163" t="s">
        <v>12133</v>
      </c>
      <c r="C4163" t="s">
        <v>12152</v>
      </c>
      <c r="D4163" t="s">
        <v>70</v>
      </c>
      <c r="E4163" t="s">
        <v>10048</v>
      </c>
    </row>
    <row r="4164">
      <c r="A4164" t="s">
        <v>12135</v>
      </c>
      <c r="B4164" t="s">
        <v>12136</v>
      </c>
      <c r="C4164" t="s">
        <v>12152</v>
      </c>
      <c r="D4164" t="s">
        <v>70</v>
      </c>
      <c r="E4164" t="s">
        <v>10047</v>
      </c>
    </row>
    <row r="4165">
      <c r="A4165" t="s">
        <v>12132</v>
      </c>
      <c r="B4165" t="s">
        <v>12133</v>
      </c>
      <c r="C4165" t="s">
        <v>12152</v>
      </c>
      <c r="D4165" t="s">
        <v>70</v>
      </c>
      <c r="E4165" t="s">
        <v>10047</v>
      </c>
    </row>
    <row r="4166">
      <c r="A4166" t="s">
        <v>12135</v>
      </c>
      <c r="B4166" t="s">
        <v>12136</v>
      </c>
      <c r="C4166" t="s">
        <v>12152</v>
      </c>
      <c r="D4166" t="s">
        <v>70</v>
      </c>
      <c r="E4166" t="s">
        <v>10046</v>
      </c>
    </row>
    <row r="4167">
      <c r="A4167" t="s">
        <v>12132</v>
      </c>
      <c r="B4167" t="s">
        <v>12133</v>
      </c>
      <c r="C4167" t="s">
        <v>12152</v>
      </c>
      <c r="D4167" t="s">
        <v>70</v>
      </c>
      <c r="E4167" t="s">
        <v>10046</v>
      </c>
    </row>
    <row r="4168">
      <c r="A4168" t="s">
        <v>12135</v>
      </c>
      <c r="B4168" t="s">
        <v>12136</v>
      </c>
      <c r="C4168" t="s">
        <v>12152</v>
      </c>
      <c r="D4168" t="s">
        <v>70</v>
      </c>
      <c r="E4168" t="s">
        <v>10045</v>
      </c>
    </row>
    <row r="4169">
      <c r="A4169" t="s">
        <v>12132</v>
      </c>
      <c r="B4169" t="s">
        <v>12133</v>
      </c>
      <c r="C4169" t="s">
        <v>12152</v>
      </c>
      <c r="D4169" t="s">
        <v>70</v>
      </c>
      <c r="E4169" t="s">
        <v>10045</v>
      </c>
    </row>
    <row r="4170">
      <c r="A4170" t="s">
        <v>12135</v>
      </c>
      <c r="B4170" t="s">
        <v>12136</v>
      </c>
      <c r="C4170" t="s">
        <v>12152</v>
      </c>
      <c r="D4170" t="s">
        <v>70</v>
      </c>
      <c r="E4170" t="s">
        <v>10044</v>
      </c>
    </row>
    <row r="4171">
      <c r="A4171" t="s">
        <v>12132</v>
      </c>
      <c r="B4171" t="s">
        <v>12133</v>
      </c>
      <c r="C4171" t="s">
        <v>12152</v>
      </c>
      <c r="D4171" t="s">
        <v>70</v>
      </c>
      <c r="E4171" t="s">
        <v>10044</v>
      </c>
    </row>
    <row r="4172">
      <c r="A4172" t="s">
        <v>12135</v>
      </c>
      <c r="B4172" t="s">
        <v>12136</v>
      </c>
      <c r="C4172" t="s">
        <v>12152</v>
      </c>
      <c r="D4172" t="s">
        <v>70</v>
      </c>
      <c r="E4172" t="s">
        <v>10043</v>
      </c>
    </row>
    <row r="4173">
      <c r="A4173" t="s">
        <v>12132</v>
      </c>
      <c r="B4173" t="s">
        <v>12133</v>
      </c>
      <c r="C4173" t="s">
        <v>12152</v>
      </c>
      <c r="D4173" t="s">
        <v>70</v>
      </c>
      <c r="E4173" t="s">
        <v>10043</v>
      </c>
    </row>
    <row r="4174">
      <c r="A4174" t="s">
        <v>12135</v>
      </c>
      <c r="B4174" t="s">
        <v>12136</v>
      </c>
      <c r="C4174" t="s">
        <v>12152</v>
      </c>
      <c r="D4174" t="s">
        <v>70</v>
      </c>
      <c r="E4174" t="s">
        <v>10042</v>
      </c>
    </row>
    <row r="4175">
      <c r="A4175" t="s">
        <v>12132</v>
      </c>
      <c r="B4175" t="s">
        <v>12133</v>
      </c>
      <c r="C4175" t="s">
        <v>12152</v>
      </c>
      <c r="D4175" t="s">
        <v>70</v>
      </c>
      <c r="E4175" t="s">
        <v>10042</v>
      </c>
    </row>
    <row r="4176">
      <c r="A4176" t="s">
        <v>12135</v>
      </c>
      <c r="B4176" t="s">
        <v>12136</v>
      </c>
      <c r="C4176" t="s">
        <v>12152</v>
      </c>
      <c r="D4176" t="s">
        <v>70</v>
      </c>
      <c r="E4176" t="s">
        <v>10041</v>
      </c>
    </row>
    <row r="4177">
      <c r="A4177" t="s">
        <v>12132</v>
      </c>
      <c r="B4177" t="s">
        <v>12133</v>
      </c>
      <c r="C4177" t="s">
        <v>12152</v>
      </c>
      <c r="D4177" t="s">
        <v>70</v>
      </c>
      <c r="E4177" t="s">
        <v>10041</v>
      </c>
    </row>
    <row r="4178">
      <c r="A4178" t="s">
        <v>12135</v>
      </c>
      <c r="B4178" t="s">
        <v>12136</v>
      </c>
      <c r="C4178" t="s">
        <v>12152</v>
      </c>
      <c r="D4178" t="s">
        <v>70</v>
      </c>
      <c r="E4178" t="s">
        <v>10040</v>
      </c>
    </row>
    <row r="4179">
      <c r="A4179" t="s">
        <v>12132</v>
      </c>
      <c r="B4179" t="s">
        <v>12133</v>
      </c>
      <c r="C4179" t="s">
        <v>12152</v>
      </c>
      <c r="D4179" t="s">
        <v>70</v>
      </c>
      <c r="E4179" t="s">
        <v>10040</v>
      </c>
    </row>
    <row r="4180">
      <c r="A4180" t="s">
        <v>12135</v>
      </c>
      <c r="B4180" t="s">
        <v>12136</v>
      </c>
      <c r="C4180" t="s">
        <v>12152</v>
      </c>
      <c r="D4180" t="s">
        <v>70</v>
      </c>
      <c r="E4180" t="s">
        <v>10039</v>
      </c>
    </row>
    <row r="4181">
      <c r="A4181" t="s">
        <v>12132</v>
      </c>
      <c r="B4181" t="s">
        <v>12133</v>
      </c>
      <c r="C4181" t="s">
        <v>12152</v>
      </c>
      <c r="D4181" t="s">
        <v>70</v>
      </c>
      <c r="E4181" t="s">
        <v>10039</v>
      </c>
    </row>
    <row r="4182">
      <c r="A4182" t="s">
        <v>12135</v>
      </c>
      <c r="B4182" t="s">
        <v>12136</v>
      </c>
      <c r="C4182" t="s">
        <v>12152</v>
      </c>
      <c r="D4182" t="s">
        <v>70</v>
      </c>
      <c r="E4182" t="s">
        <v>10038</v>
      </c>
    </row>
    <row r="4183">
      <c r="A4183" t="s">
        <v>12132</v>
      </c>
      <c r="B4183" t="s">
        <v>12133</v>
      </c>
      <c r="C4183" t="s">
        <v>12152</v>
      </c>
      <c r="D4183" t="s">
        <v>70</v>
      </c>
      <c r="E4183" t="s">
        <v>10038</v>
      </c>
    </row>
    <row r="4184">
      <c r="A4184" t="s">
        <v>12135</v>
      </c>
      <c r="B4184" t="s">
        <v>12136</v>
      </c>
      <c r="C4184" t="s">
        <v>12152</v>
      </c>
      <c r="D4184" t="s">
        <v>70</v>
      </c>
      <c r="E4184" t="s">
        <v>10037</v>
      </c>
    </row>
    <row r="4185">
      <c r="A4185" t="s">
        <v>12132</v>
      </c>
      <c r="B4185" t="s">
        <v>12133</v>
      </c>
      <c r="C4185" t="s">
        <v>12152</v>
      </c>
      <c r="D4185" t="s">
        <v>70</v>
      </c>
      <c r="E4185" t="s">
        <v>10037</v>
      </c>
    </row>
    <row r="4186">
      <c r="A4186" t="s">
        <v>12135</v>
      </c>
      <c r="B4186" t="s">
        <v>12136</v>
      </c>
      <c r="C4186" t="s">
        <v>12152</v>
      </c>
      <c r="D4186" t="s">
        <v>70</v>
      </c>
      <c r="E4186" t="s">
        <v>10036</v>
      </c>
    </row>
    <row r="4187">
      <c r="A4187" t="s">
        <v>12132</v>
      </c>
      <c r="B4187" t="s">
        <v>12133</v>
      </c>
      <c r="C4187" t="s">
        <v>12152</v>
      </c>
      <c r="D4187" t="s">
        <v>70</v>
      </c>
      <c r="E4187" t="s">
        <v>10036</v>
      </c>
    </row>
    <row r="4188">
      <c r="A4188" t="s">
        <v>12135</v>
      </c>
      <c r="B4188" t="s">
        <v>12136</v>
      </c>
      <c r="C4188" t="s">
        <v>12152</v>
      </c>
      <c r="D4188" t="s">
        <v>70</v>
      </c>
      <c r="E4188" t="s">
        <v>10035</v>
      </c>
    </row>
    <row r="4189">
      <c r="A4189" t="s">
        <v>12132</v>
      </c>
      <c r="B4189" t="s">
        <v>12133</v>
      </c>
      <c r="C4189" t="s">
        <v>12152</v>
      </c>
      <c r="D4189" t="s">
        <v>70</v>
      </c>
      <c r="E4189" t="s">
        <v>10035</v>
      </c>
    </row>
    <row r="4190">
      <c r="A4190" t="s">
        <v>12135</v>
      </c>
      <c r="B4190" t="s">
        <v>12136</v>
      </c>
      <c r="C4190" t="s">
        <v>12152</v>
      </c>
      <c r="D4190" t="s">
        <v>70</v>
      </c>
      <c r="E4190" t="s">
        <v>10034</v>
      </c>
    </row>
    <row r="4191">
      <c r="A4191" t="s">
        <v>12132</v>
      </c>
      <c r="B4191" t="s">
        <v>12133</v>
      </c>
      <c r="C4191" t="s">
        <v>12152</v>
      </c>
      <c r="D4191" t="s">
        <v>70</v>
      </c>
      <c r="E4191" t="s">
        <v>10034</v>
      </c>
    </row>
    <row r="4192">
      <c r="A4192" t="s">
        <v>12135</v>
      </c>
      <c r="B4192" t="s">
        <v>12136</v>
      </c>
      <c r="C4192" t="s">
        <v>12152</v>
      </c>
      <c r="D4192" t="s">
        <v>70</v>
      </c>
      <c r="E4192" t="s">
        <v>10033</v>
      </c>
    </row>
    <row r="4193">
      <c r="A4193" t="s">
        <v>12132</v>
      </c>
      <c r="B4193" t="s">
        <v>12133</v>
      </c>
      <c r="C4193" t="s">
        <v>12152</v>
      </c>
      <c r="D4193" t="s">
        <v>70</v>
      </c>
      <c r="E4193" t="s">
        <v>10033</v>
      </c>
    </row>
    <row r="4194">
      <c r="A4194" t="s">
        <v>12135</v>
      </c>
      <c r="B4194" t="s">
        <v>12136</v>
      </c>
      <c r="C4194" t="s">
        <v>12152</v>
      </c>
      <c r="D4194" t="s">
        <v>70</v>
      </c>
      <c r="E4194" t="s">
        <v>10032</v>
      </c>
    </row>
    <row r="4195">
      <c r="A4195" t="s">
        <v>12132</v>
      </c>
      <c r="B4195" t="s">
        <v>12133</v>
      </c>
      <c r="C4195" t="s">
        <v>12152</v>
      </c>
      <c r="D4195" t="s">
        <v>70</v>
      </c>
      <c r="E4195" t="s">
        <v>10032</v>
      </c>
    </row>
    <row r="4196">
      <c r="A4196" t="s">
        <v>12135</v>
      </c>
      <c r="B4196" t="s">
        <v>12136</v>
      </c>
      <c r="C4196" t="s">
        <v>12152</v>
      </c>
      <c r="D4196" t="s">
        <v>70</v>
      </c>
      <c r="E4196" t="s">
        <v>10031</v>
      </c>
    </row>
    <row r="4197">
      <c r="A4197" t="s">
        <v>12132</v>
      </c>
      <c r="B4197" t="s">
        <v>12133</v>
      </c>
      <c r="C4197" t="s">
        <v>12152</v>
      </c>
      <c r="D4197" t="s">
        <v>70</v>
      </c>
      <c r="E4197" t="s">
        <v>10031</v>
      </c>
    </row>
    <row r="4198">
      <c r="A4198" t="s">
        <v>12135</v>
      </c>
      <c r="B4198" t="s">
        <v>12136</v>
      </c>
      <c r="C4198" t="s">
        <v>12152</v>
      </c>
      <c r="D4198" t="s">
        <v>70</v>
      </c>
      <c r="E4198" t="s">
        <v>10030</v>
      </c>
    </row>
    <row r="4199">
      <c r="A4199" t="s">
        <v>12132</v>
      </c>
      <c r="B4199" t="s">
        <v>12133</v>
      </c>
      <c r="C4199" t="s">
        <v>12152</v>
      </c>
      <c r="D4199" t="s">
        <v>70</v>
      </c>
      <c r="E4199" t="s">
        <v>10030</v>
      </c>
    </row>
    <row r="4200">
      <c r="A4200" t="s">
        <v>12135</v>
      </c>
      <c r="B4200" t="s">
        <v>12136</v>
      </c>
      <c r="C4200" t="s">
        <v>12152</v>
      </c>
      <c r="D4200" t="s">
        <v>70</v>
      </c>
      <c r="E4200" t="s">
        <v>10029</v>
      </c>
    </row>
    <row r="4201">
      <c r="A4201" t="s">
        <v>12132</v>
      </c>
      <c r="B4201" t="s">
        <v>12133</v>
      </c>
      <c r="C4201" t="s">
        <v>12152</v>
      </c>
      <c r="D4201" t="s">
        <v>70</v>
      </c>
      <c r="E4201" t="s">
        <v>10029</v>
      </c>
    </row>
    <row r="4202">
      <c r="A4202" t="s">
        <v>12135</v>
      </c>
      <c r="B4202" t="s">
        <v>12136</v>
      </c>
      <c r="C4202" t="s">
        <v>12152</v>
      </c>
      <c r="D4202" t="s">
        <v>70</v>
      </c>
      <c r="E4202" t="s">
        <v>10028</v>
      </c>
    </row>
    <row r="4203">
      <c r="A4203" t="s">
        <v>12132</v>
      </c>
      <c r="B4203" t="s">
        <v>12133</v>
      </c>
      <c r="C4203" t="s">
        <v>12152</v>
      </c>
      <c r="D4203" t="s">
        <v>70</v>
      </c>
      <c r="E4203" t="s">
        <v>10028</v>
      </c>
    </row>
    <row r="4204">
      <c r="A4204" t="s">
        <v>12135</v>
      </c>
      <c r="B4204" t="s">
        <v>12136</v>
      </c>
      <c r="C4204" t="s">
        <v>12152</v>
      </c>
      <c r="D4204" t="s">
        <v>70</v>
      </c>
      <c r="E4204" t="s">
        <v>10027</v>
      </c>
    </row>
    <row r="4205">
      <c r="A4205" t="s">
        <v>12132</v>
      </c>
      <c r="B4205" t="s">
        <v>12133</v>
      </c>
      <c r="C4205" t="s">
        <v>12152</v>
      </c>
      <c r="D4205" t="s">
        <v>70</v>
      </c>
      <c r="E4205" t="s">
        <v>10027</v>
      </c>
    </row>
    <row r="4206">
      <c r="A4206" t="s">
        <v>12135</v>
      </c>
      <c r="B4206" t="s">
        <v>12136</v>
      </c>
      <c r="C4206" t="s">
        <v>12152</v>
      </c>
      <c r="D4206" t="s">
        <v>70</v>
      </c>
      <c r="E4206" t="s">
        <v>10026</v>
      </c>
    </row>
    <row r="4207">
      <c r="A4207" t="s">
        <v>12132</v>
      </c>
      <c r="B4207" t="s">
        <v>12133</v>
      </c>
      <c r="C4207" t="s">
        <v>12152</v>
      </c>
      <c r="D4207" t="s">
        <v>70</v>
      </c>
      <c r="E4207" t="s">
        <v>10026</v>
      </c>
    </row>
    <row r="4208">
      <c r="A4208" t="s">
        <v>12135</v>
      </c>
      <c r="B4208" t="s">
        <v>12136</v>
      </c>
      <c r="C4208" t="s">
        <v>12152</v>
      </c>
      <c r="D4208" t="s">
        <v>70</v>
      </c>
      <c r="E4208" t="s">
        <v>10025</v>
      </c>
    </row>
    <row r="4209">
      <c r="A4209" t="s">
        <v>12132</v>
      </c>
      <c r="B4209" t="s">
        <v>12133</v>
      </c>
      <c r="C4209" t="s">
        <v>12152</v>
      </c>
      <c r="D4209" t="s">
        <v>70</v>
      </c>
      <c r="E4209" t="s">
        <v>10025</v>
      </c>
    </row>
    <row r="4210">
      <c r="A4210" t="s">
        <v>12135</v>
      </c>
      <c r="B4210" t="s">
        <v>12136</v>
      </c>
      <c r="C4210" t="s">
        <v>12152</v>
      </c>
      <c r="D4210" t="s">
        <v>70</v>
      </c>
      <c r="E4210" t="s">
        <v>10024</v>
      </c>
    </row>
    <row r="4211">
      <c r="A4211" t="s">
        <v>12132</v>
      </c>
      <c r="B4211" t="s">
        <v>12133</v>
      </c>
      <c r="C4211" t="s">
        <v>12152</v>
      </c>
      <c r="D4211" t="s">
        <v>70</v>
      </c>
      <c r="E4211" t="s">
        <v>10024</v>
      </c>
    </row>
    <row r="4212">
      <c r="A4212" t="s">
        <v>12135</v>
      </c>
      <c r="B4212" t="s">
        <v>12136</v>
      </c>
      <c r="C4212" t="s">
        <v>12152</v>
      </c>
      <c r="D4212" t="s">
        <v>70</v>
      </c>
      <c r="E4212" t="s">
        <v>10023</v>
      </c>
    </row>
    <row r="4213">
      <c r="A4213" t="s">
        <v>12132</v>
      </c>
      <c r="B4213" t="s">
        <v>12133</v>
      </c>
      <c r="C4213" t="s">
        <v>12152</v>
      </c>
      <c r="D4213" t="s">
        <v>70</v>
      </c>
      <c r="E4213" t="s">
        <v>10023</v>
      </c>
    </row>
    <row r="4214">
      <c r="A4214" t="s">
        <v>12135</v>
      </c>
      <c r="B4214" t="s">
        <v>12136</v>
      </c>
      <c r="C4214" t="s">
        <v>12152</v>
      </c>
      <c r="D4214" t="s">
        <v>70</v>
      </c>
      <c r="E4214" t="s">
        <v>10022</v>
      </c>
    </row>
    <row r="4215">
      <c r="A4215" t="s">
        <v>12132</v>
      </c>
      <c r="B4215" t="s">
        <v>12133</v>
      </c>
      <c r="C4215" t="s">
        <v>12152</v>
      </c>
      <c r="D4215" t="s">
        <v>70</v>
      </c>
      <c r="E4215" t="s">
        <v>10022</v>
      </c>
    </row>
    <row r="4216">
      <c r="A4216" t="s">
        <v>12135</v>
      </c>
      <c r="B4216" t="s">
        <v>12136</v>
      </c>
      <c r="C4216" t="s">
        <v>12152</v>
      </c>
      <c r="D4216" t="s">
        <v>70</v>
      </c>
      <c r="E4216" t="s">
        <v>10021</v>
      </c>
    </row>
    <row r="4217">
      <c r="A4217" t="s">
        <v>12132</v>
      </c>
      <c r="B4217" t="s">
        <v>12133</v>
      </c>
      <c r="C4217" t="s">
        <v>12152</v>
      </c>
      <c r="D4217" t="s">
        <v>70</v>
      </c>
      <c r="E4217" t="s">
        <v>10021</v>
      </c>
    </row>
    <row r="4218">
      <c r="A4218" t="s">
        <v>12135</v>
      </c>
      <c r="B4218" t="s">
        <v>12136</v>
      </c>
      <c r="C4218" t="s">
        <v>12152</v>
      </c>
      <c r="D4218" t="s">
        <v>70</v>
      </c>
      <c r="E4218" t="s">
        <v>10020</v>
      </c>
    </row>
    <row r="4219">
      <c r="A4219" t="s">
        <v>12132</v>
      </c>
      <c r="B4219" t="s">
        <v>12133</v>
      </c>
      <c r="C4219" t="s">
        <v>12152</v>
      </c>
      <c r="D4219" t="s">
        <v>70</v>
      </c>
      <c r="E4219" t="s">
        <v>10020</v>
      </c>
    </row>
    <row r="4220">
      <c r="A4220" t="s">
        <v>12135</v>
      </c>
      <c r="B4220" t="s">
        <v>12136</v>
      </c>
      <c r="C4220" t="s">
        <v>12152</v>
      </c>
      <c r="D4220" t="s">
        <v>70</v>
      </c>
      <c r="E4220" t="s">
        <v>10019</v>
      </c>
    </row>
    <row r="4221">
      <c r="A4221" t="s">
        <v>12132</v>
      </c>
      <c r="B4221" t="s">
        <v>12133</v>
      </c>
      <c r="C4221" t="s">
        <v>12152</v>
      </c>
      <c r="D4221" t="s">
        <v>70</v>
      </c>
      <c r="E4221" t="s">
        <v>10019</v>
      </c>
    </row>
    <row r="4222">
      <c r="A4222" t="s">
        <v>12135</v>
      </c>
      <c r="B4222" t="s">
        <v>12136</v>
      </c>
      <c r="C4222" t="s">
        <v>12152</v>
      </c>
      <c r="D4222" t="s">
        <v>70</v>
      </c>
      <c r="E4222" t="s">
        <v>10018</v>
      </c>
    </row>
    <row r="4223">
      <c r="A4223" t="s">
        <v>12132</v>
      </c>
      <c r="B4223" t="s">
        <v>12133</v>
      </c>
      <c r="C4223" t="s">
        <v>12152</v>
      </c>
      <c r="D4223" t="s">
        <v>70</v>
      </c>
      <c r="E4223" t="s">
        <v>10018</v>
      </c>
    </row>
    <row r="4224">
      <c r="A4224" t="s">
        <v>12135</v>
      </c>
      <c r="B4224" t="s">
        <v>12136</v>
      </c>
      <c r="C4224" t="s">
        <v>12152</v>
      </c>
      <c r="D4224" t="s">
        <v>70</v>
      </c>
      <c r="E4224" t="s">
        <v>10017</v>
      </c>
    </row>
    <row r="4225">
      <c r="A4225" t="s">
        <v>12132</v>
      </c>
      <c r="B4225" t="s">
        <v>12133</v>
      </c>
      <c r="C4225" t="s">
        <v>12152</v>
      </c>
      <c r="D4225" t="s">
        <v>70</v>
      </c>
      <c r="E4225" t="s">
        <v>10017</v>
      </c>
    </row>
    <row r="4226">
      <c r="A4226" t="s">
        <v>12135</v>
      </c>
      <c r="B4226" t="s">
        <v>12136</v>
      </c>
      <c r="C4226" t="s">
        <v>12152</v>
      </c>
      <c r="D4226" t="s">
        <v>70</v>
      </c>
      <c r="E4226" t="s">
        <v>10016</v>
      </c>
    </row>
    <row r="4227">
      <c r="A4227" t="s">
        <v>12132</v>
      </c>
      <c r="B4227" t="s">
        <v>12133</v>
      </c>
      <c r="C4227" t="s">
        <v>12152</v>
      </c>
      <c r="D4227" t="s">
        <v>70</v>
      </c>
      <c r="E4227" t="s">
        <v>10016</v>
      </c>
    </row>
    <row r="4228">
      <c r="A4228" t="s">
        <v>12135</v>
      </c>
      <c r="B4228" t="s">
        <v>12136</v>
      </c>
      <c r="C4228" t="s">
        <v>12152</v>
      </c>
      <c r="D4228" t="s">
        <v>70</v>
      </c>
      <c r="E4228" t="s">
        <v>10015</v>
      </c>
    </row>
    <row r="4229">
      <c r="A4229" t="s">
        <v>12132</v>
      </c>
      <c r="B4229" t="s">
        <v>12133</v>
      </c>
      <c r="C4229" t="s">
        <v>12152</v>
      </c>
      <c r="D4229" t="s">
        <v>70</v>
      </c>
      <c r="E4229" t="s">
        <v>10015</v>
      </c>
    </row>
    <row r="4230">
      <c r="A4230" t="s">
        <v>12135</v>
      </c>
      <c r="B4230" t="s">
        <v>12136</v>
      </c>
      <c r="C4230" t="s">
        <v>12152</v>
      </c>
      <c r="D4230" t="s">
        <v>70</v>
      </c>
      <c r="E4230" t="s">
        <v>10014</v>
      </c>
    </row>
    <row r="4231">
      <c r="A4231" t="s">
        <v>12132</v>
      </c>
      <c r="B4231" t="s">
        <v>12133</v>
      </c>
      <c r="C4231" t="s">
        <v>12152</v>
      </c>
      <c r="D4231" t="s">
        <v>70</v>
      </c>
      <c r="E4231" t="s">
        <v>10014</v>
      </c>
    </row>
    <row r="4232">
      <c r="A4232" t="s">
        <v>12135</v>
      </c>
      <c r="B4232" t="s">
        <v>12136</v>
      </c>
      <c r="C4232" t="s">
        <v>12152</v>
      </c>
      <c r="D4232" t="s">
        <v>70</v>
      </c>
      <c r="E4232" t="s">
        <v>10013</v>
      </c>
    </row>
    <row r="4233">
      <c r="A4233" t="s">
        <v>12132</v>
      </c>
      <c r="B4233" t="s">
        <v>12133</v>
      </c>
      <c r="C4233" t="s">
        <v>12152</v>
      </c>
      <c r="D4233" t="s">
        <v>70</v>
      </c>
      <c r="E4233" t="s">
        <v>10013</v>
      </c>
    </row>
    <row r="4234">
      <c r="A4234" t="s">
        <v>12135</v>
      </c>
      <c r="B4234" t="s">
        <v>12136</v>
      </c>
      <c r="C4234" t="s">
        <v>12152</v>
      </c>
      <c r="D4234" t="s">
        <v>70</v>
      </c>
      <c r="E4234" t="s">
        <v>10012</v>
      </c>
    </row>
    <row r="4235">
      <c r="A4235" t="s">
        <v>12132</v>
      </c>
      <c r="B4235" t="s">
        <v>12133</v>
      </c>
      <c r="C4235" t="s">
        <v>12152</v>
      </c>
      <c r="D4235" t="s">
        <v>70</v>
      </c>
      <c r="E4235" t="s">
        <v>10012</v>
      </c>
    </row>
    <row r="4236">
      <c r="A4236" t="s">
        <v>12135</v>
      </c>
      <c r="B4236" t="s">
        <v>12136</v>
      </c>
      <c r="C4236" t="s">
        <v>12152</v>
      </c>
      <c r="D4236" t="s">
        <v>70</v>
      </c>
      <c r="E4236" t="s">
        <v>10011</v>
      </c>
    </row>
    <row r="4237">
      <c r="A4237" t="s">
        <v>12132</v>
      </c>
      <c r="B4237" t="s">
        <v>12133</v>
      </c>
      <c r="C4237" t="s">
        <v>12152</v>
      </c>
      <c r="D4237" t="s">
        <v>70</v>
      </c>
      <c r="E4237" t="s">
        <v>10011</v>
      </c>
    </row>
    <row r="4238">
      <c r="A4238" t="s">
        <v>12135</v>
      </c>
      <c r="B4238" t="s">
        <v>12136</v>
      </c>
      <c r="C4238" t="s">
        <v>12152</v>
      </c>
      <c r="D4238" t="s">
        <v>70</v>
      </c>
      <c r="E4238" t="s">
        <v>10010</v>
      </c>
    </row>
    <row r="4239">
      <c r="A4239" t="s">
        <v>12132</v>
      </c>
      <c r="B4239" t="s">
        <v>12133</v>
      </c>
      <c r="C4239" t="s">
        <v>12152</v>
      </c>
      <c r="D4239" t="s">
        <v>70</v>
      </c>
      <c r="E4239" t="s">
        <v>10010</v>
      </c>
    </row>
    <row r="4240">
      <c r="A4240" t="s">
        <v>12135</v>
      </c>
      <c r="B4240" t="s">
        <v>12136</v>
      </c>
      <c r="C4240" t="s">
        <v>12152</v>
      </c>
      <c r="D4240" t="s">
        <v>70</v>
      </c>
      <c r="E4240" t="s">
        <v>10009</v>
      </c>
    </row>
    <row r="4241">
      <c r="A4241" t="s">
        <v>12132</v>
      </c>
      <c r="B4241" t="s">
        <v>12133</v>
      </c>
      <c r="C4241" t="s">
        <v>12152</v>
      </c>
      <c r="D4241" t="s">
        <v>70</v>
      </c>
      <c r="E4241" t="s">
        <v>10009</v>
      </c>
    </row>
    <row r="4242">
      <c r="A4242" t="s">
        <v>12135</v>
      </c>
      <c r="B4242" t="s">
        <v>12136</v>
      </c>
      <c r="C4242" t="s">
        <v>12152</v>
      </c>
      <c r="D4242" t="s">
        <v>70</v>
      </c>
      <c r="E4242" t="s">
        <v>10008</v>
      </c>
    </row>
    <row r="4243">
      <c r="A4243" t="s">
        <v>12132</v>
      </c>
      <c r="B4243" t="s">
        <v>12133</v>
      </c>
      <c r="C4243" t="s">
        <v>12152</v>
      </c>
      <c r="D4243" t="s">
        <v>70</v>
      </c>
      <c r="E4243" t="s">
        <v>10008</v>
      </c>
    </row>
    <row r="4244">
      <c r="A4244" t="s">
        <v>12135</v>
      </c>
      <c r="B4244" t="s">
        <v>12136</v>
      </c>
      <c r="C4244" t="s">
        <v>12152</v>
      </c>
      <c r="D4244" t="s">
        <v>70</v>
      </c>
      <c r="E4244" t="s">
        <v>10007</v>
      </c>
    </row>
    <row r="4245">
      <c r="A4245" t="s">
        <v>12132</v>
      </c>
      <c r="B4245" t="s">
        <v>12133</v>
      </c>
      <c r="C4245" t="s">
        <v>12152</v>
      </c>
      <c r="D4245" t="s">
        <v>70</v>
      </c>
      <c r="E4245" t="s">
        <v>10007</v>
      </c>
    </row>
    <row r="4246">
      <c r="A4246" t="s">
        <v>12135</v>
      </c>
      <c r="B4246" t="s">
        <v>12136</v>
      </c>
      <c r="C4246" t="s">
        <v>12152</v>
      </c>
      <c r="D4246" t="s">
        <v>70</v>
      </c>
      <c r="E4246" t="s">
        <v>10006</v>
      </c>
    </row>
    <row r="4247">
      <c r="A4247" t="s">
        <v>12132</v>
      </c>
      <c r="B4247" t="s">
        <v>12133</v>
      </c>
      <c r="C4247" t="s">
        <v>12152</v>
      </c>
      <c r="D4247" t="s">
        <v>70</v>
      </c>
      <c r="E4247" t="s">
        <v>10006</v>
      </c>
    </row>
    <row r="4248">
      <c r="A4248" t="s">
        <v>12135</v>
      </c>
      <c r="B4248" t="s">
        <v>12136</v>
      </c>
      <c r="C4248" t="s">
        <v>12152</v>
      </c>
      <c r="D4248" t="s">
        <v>70</v>
      </c>
      <c r="E4248" t="s">
        <v>10005</v>
      </c>
    </row>
    <row r="4249">
      <c r="A4249" t="s">
        <v>12132</v>
      </c>
      <c r="B4249" t="s">
        <v>12133</v>
      </c>
      <c r="C4249" t="s">
        <v>12152</v>
      </c>
      <c r="D4249" t="s">
        <v>70</v>
      </c>
      <c r="E4249" t="s">
        <v>10005</v>
      </c>
    </row>
    <row r="4250">
      <c r="A4250" t="s">
        <v>12135</v>
      </c>
      <c r="B4250" t="s">
        <v>12136</v>
      </c>
      <c r="C4250" t="s">
        <v>12152</v>
      </c>
      <c r="D4250" t="s">
        <v>70</v>
      </c>
      <c r="E4250" t="s">
        <v>10004</v>
      </c>
    </row>
    <row r="4251">
      <c r="A4251" t="s">
        <v>12132</v>
      </c>
      <c r="B4251" t="s">
        <v>12133</v>
      </c>
      <c r="C4251" t="s">
        <v>12152</v>
      </c>
      <c r="D4251" t="s">
        <v>70</v>
      </c>
      <c r="E4251" t="s">
        <v>10004</v>
      </c>
    </row>
    <row r="4252">
      <c r="A4252" t="s">
        <v>12135</v>
      </c>
      <c r="B4252" t="s">
        <v>12136</v>
      </c>
      <c r="C4252" t="s">
        <v>12152</v>
      </c>
      <c r="D4252" t="s">
        <v>70</v>
      </c>
      <c r="E4252" t="s">
        <v>10003</v>
      </c>
    </row>
    <row r="4253">
      <c r="A4253" t="s">
        <v>12132</v>
      </c>
      <c r="B4253" t="s">
        <v>12133</v>
      </c>
      <c r="C4253" t="s">
        <v>12152</v>
      </c>
      <c r="D4253" t="s">
        <v>70</v>
      </c>
      <c r="E4253" t="s">
        <v>10003</v>
      </c>
    </row>
    <row r="4254">
      <c r="A4254" t="s">
        <v>12135</v>
      </c>
      <c r="B4254" t="s">
        <v>12136</v>
      </c>
      <c r="C4254" t="s">
        <v>12151</v>
      </c>
      <c r="D4254" t="s">
        <v>70</v>
      </c>
      <c r="E4254" t="s">
        <v>10002</v>
      </c>
    </row>
    <row r="4255">
      <c r="A4255" t="s">
        <v>12132</v>
      </c>
      <c r="B4255" t="s">
        <v>12133</v>
      </c>
      <c r="C4255" t="s">
        <v>12151</v>
      </c>
      <c r="D4255" t="s">
        <v>70</v>
      </c>
      <c r="E4255" t="s">
        <v>10002</v>
      </c>
    </row>
    <row r="4256">
      <c r="A4256" t="s">
        <v>12135</v>
      </c>
      <c r="B4256" t="s">
        <v>12136</v>
      </c>
      <c r="C4256" t="s">
        <v>12151</v>
      </c>
      <c r="D4256" t="s">
        <v>70</v>
      </c>
      <c r="E4256" t="s">
        <v>10001</v>
      </c>
    </row>
    <row r="4257">
      <c r="A4257" t="s">
        <v>12132</v>
      </c>
      <c r="B4257" t="s">
        <v>12133</v>
      </c>
      <c r="C4257" t="s">
        <v>12151</v>
      </c>
      <c r="D4257" t="s">
        <v>70</v>
      </c>
      <c r="E4257" t="s">
        <v>10001</v>
      </c>
    </row>
    <row r="4258">
      <c r="A4258" t="s">
        <v>12135</v>
      </c>
      <c r="B4258" t="s">
        <v>12136</v>
      </c>
      <c r="C4258" t="s">
        <v>12151</v>
      </c>
      <c r="D4258" t="s">
        <v>70</v>
      </c>
      <c r="E4258" t="s">
        <v>10000</v>
      </c>
    </row>
    <row r="4259">
      <c r="A4259" t="s">
        <v>12132</v>
      </c>
      <c r="B4259" t="s">
        <v>12133</v>
      </c>
      <c r="C4259" t="s">
        <v>12151</v>
      </c>
      <c r="D4259" t="s">
        <v>70</v>
      </c>
      <c r="E4259" t="s">
        <v>10000</v>
      </c>
    </row>
    <row r="4260">
      <c r="A4260" t="s">
        <v>12135</v>
      </c>
      <c r="B4260" t="s">
        <v>12136</v>
      </c>
      <c r="C4260" t="s">
        <v>12151</v>
      </c>
      <c r="D4260" t="s">
        <v>70</v>
      </c>
      <c r="E4260" t="s">
        <v>9999</v>
      </c>
    </row>
    <row r="4261">
      <c r="A4261" t="s">
        <v>12132</v>
      </c>
      <c r="B4261" t="s">
        <v>12133</v>
      </c>
      <c r="C4261" t="s">
        <v>12151</v>
      </c>
      <c r="D4261" t="s">
        <v>70</v>
      </c>
      <c r="E4261" t="s">
        <v>9999</v>
      </c>
    </row>
    <row r="4262">
      <c r="A4262" t="s">
        <v>12135</v>
      </c>
      <c r="B4262" t="s">
        <v>12136</v>
      </c>
      <c r="C4262" t="s">
        <v>12151</v>
      </c>
      <c r="D4262" t="s">
        <v>70</v>
      </c>
      <c r="E4262" t="s">
        <v>9998</v>
      </c>
    </row>
    <row r="4263">
      <c r="A4263" t="s">
        <v>12132</v>
      </c>
      <c r="B4263" t="s">
        <v>12133</v>
      </c>
      <c r="C4263" t="s">
        <v>12151</v>
      </c>
      <c r="D4263" t="s">
        <v>70</v>
      </c>
      <c r="E4263" t="s">
        <v>9998</v>
      </c>
    </row>
    <row r="4264">
      <c r="A4264" t="s">
        <v>12135</v>
      </c>
      <c r="B4264" t="s">
        <v>12136</v>
      </c>
      <c r="C4264" t="s">
        <v>12151</v>
      </c>
      <c r="D4264" t="s">
        <v>70</v>
      </c>
      <c r="E4264" t="s">
        <v>9997</v>
      </c>
    </row>
    <row r="4265">
      <c r="A4265" t="s">
        <v>12132</v>
      </c>
      <c r="B4265" t="s">
        <v>12133</v>
      </c>
      <c r="C4265" t="s">
        <v>12151</v>
      </c>
      <c r="D4265" t="s">
        <v>70</v>
      </c>
      <c r="E4265" t="s">
        <v>9997</v>
      </c>
    </row>
    <row r="4266">
      <c r="A4266" t="s">
        <v>12135</v>
      </c>
      <c r="B4266" t="s">
        <v>12136</v>
      </c>
      <c r="C4266" t="s">
        <v>12151</v>
      </c>
      <c r="D4266" t="s">
        <v>70</v>
      </c>
      <c r="E4266" t="s">
        <v>9996</v>
      </c>
    </row>
    <row r="4267">
      <c r="A4267" t="s">
        <v>12132</v>
      </c>
      <c r="B4267" t="s">
        <v>12133</v>
      </c>
      <c r="C4267" t="s">
        <v>12151</v>
      </c>
      <c r="D4267" t="s">
        <v>70</v>
      </c>
      <c r="E4267" t="s">
        <v>9996</v>
      </c>
    </row>
    <row r="4268">
      <c r="A4268" t="s">
        <v>12135</v>
      </c>
      <c r="B4268" t="s">
        <v>12136</v>
      </c>
      <c r="C4268" t="s">
        <v>12151</v>
      </c>
      <c r="D4268" t="s">
        <v>70</v>
      </c>
      <c r="E4268" t="s">
        <v>9995</v>
      </c>
    </row>
    <row r="4269">
      <c r="A4269" t="s">
        <v>12132</v>
      </c>
      <c r="B4269" t="s">
        <v>12133</v>
      </c>
      <c r="C4269" t="s">
        <v>12151</v>
      </c>
      <c r="D4269" t="s">
        <v>70</v>
      </c>
      <c r="E4269" t="s">
        <v>9995</v>
      </c>
    </row>
    <row r="4270">
      <c r="A4270" t="s">
        <v>12135</v>
      </c>
      <c r="B4270" t="s">
        <v>12136</v>
      </c>
      <c r="C4270" t="s">
        <v>12151</v>
      </c>
      <c r="D4270" t="s">
        <v>70</v>
      </c>
      <c r="E4270" t="s">
        <v>9994</v>
      </c>
    </row>
    <row r="4271">
      <c r="A4271" t="s">
        <v>12132</v>
      </c>
      <c r="B4271" t="s">
        <v>12133</v>
      </c>
      <c r="C4271" t="s">
        <v>12151</v>
      </c>
      <c r="D4271" t="s">
        <v>70</v>
      </c>
      <c r="E4271" t="s">
        <v>9994</v>
      </c>
    </row>
    <row r="4272">
      <c r="A4272" t="s">
        <v>12135</v>
      </c>
      <c r="B4272" t="s">
        <v>12136</v>
      </c>
      <c r="C4272" t="s">
        <v>12151</v>
      </c>
      <c r="D4272" t="s">
        <v>70</v>
      </c>
      <c r="E4272" t="s">
        <v>9993</v>
      </c>
    </row>
    <row r="4273">
      <c r="A4273" t="s">
        <v>12132</v>
      </c>
      <c r="B4273" t="s">
        <v>12133</v>
      </c>
      <c r="C4273" t="s">
        <v>12151</v>
      </c>
      <c r="D4273" t="s">
        <v>70</v>
      </c>
      <c r="E4273" t="s">
        <v>9993</v>
      </c>
    </row>
    <row r="4274">
      <c r="A4274" t="s">
        <v>12135</v>
      </c>
      <c r="B4274" t="s">
        <v>12136</v>
      </c>
      <c r="C4274" t="s">
        <v>12151</v>
      </c>
      <c r="D4274" t="s">
        <v>70</v>
      </c>
      <c r="E4274" t="s">
        <v>9992</v>
      </c>
    </row>
    <row r="4275">
      <c r="A4275" t="s">
        <v>12132</v>
      </c>
      <c r="B4275" t="s">
        <v>12133</v>
      </c>
      <c r="C4275" t="s">
        <v>12151</v>
      </c>
      <c r="D4275" t="s">
        <v>70</v>
      </c>
      <c r="E4275" t="s">
        <v>9992</v>
      </c>
    </row>
    <row r="4276">
      <c r="A4276" t="s">
        <v>12135</v>
      </c>
      <c r="B4276" t="s">
        <v>12136</v>
      </c>
      <c r="C4276" t="s">
        <v>12151</v>
      </c>
      <c r="D4276" t="s">
        <v>70</v>
      </c>
      <c r="E4276" t="s">
        <v>9991</v>
      </c>
    </row>
    <row r="4277">
      <c r="A4277" t="s">
        <v>12132</v>
      </c>
      <c r="B4277" t="s">
        <v>12133</v>
      </c>
      <c r="C4277" t="s">
        <v>12151</v>
      </c>
      <c r="D4277" t="s">
        <v>70</v>
      </c>
      <c r="E4277" t="s">
        <v>9991</v>
      </c>
    </row>
    <row r="4278">
      <c r="A4278" t="s">
        <v>12135</v>
      </c>
      <c r="B4278" t="s">
        <v>12136</v>
      </c>
      <c r="C4278" t="s">
        <v>12151</v>
      </c>
      <c r="D4278" t="s">
        <v>70</v>
      </c>
      <c r="E4278" t="s">
        <v>9990</v>
      </c>
    </row>
    <row r="4279">
      <c r="A4279" t="s">
        <v>12132</v>
      </c>
      <c r="B4279" t="s">
        <v>12133</v>
      </c>
      <c r="C4279" t="s">
        <v>12151</v>
      </c>
      <c r="D4279" t="s">
        <v>70</v>
      </c>
      <c r="E4279" t="s">
        <v>9990</v>
      </c>
    </row>
    <row r="4280">
      <c r="A4280" t="s">
        <v>12135</v>
      </c>
      <c r="B4280" t="s">
        <v>12136</v>
      </c>
      <c r="C4280" t="s">
        <v>12151</v>
      </c>
      <c r="D4280" t="s">
        <v>70</v>
      </c>
      <c r="E4280" t="s">
        <v>9989</v>
      </c>
    </row>
    <row r="4281">
      <c r="A4281" t="s">
        <v>12132</v>
      </c>
      <c r="B4281" t="s">
        <v>12133</v>
      </c>
      <c r="C4281" t="s">
        <v>12151</v>
      </c>
      <c r="D4281" t="s">
        <v>70</v>
      </c>
      <c r="E4281" t="s">
        <v>9989</v>
      </c>
    </row>
    <row r="4282">
      <c r="A4282" t="s">
        <v>12135</v>
      </c>
      <c r="B4282" t="s">
        <v>12136</v>
      </c>
      <c r="C4282" t="s">
        <v>12151</v>
      </c>
      <c r="D4282" t="s">
        <v>70</v>
      </c>
      <c r="E4282" t="s">
        <v>9988</v>
      </c>
    </row>
    <row r="4283">
      <c r="A4283" t="s">
        <v>12132</v>
      </c>
      <c r="B4283" t="s">
        <v>12133</v>
      </c>
      <c r="C4283" t="s">
        <v>12151</v>
      </c>
      <c r="D4283" t="s">
        <v>70</v>
      </c>
      <c r="E4283" t="s">
        <v>9988</v>
      </c>
    </row>
    <row r="4284">
      <c r="A4284" t="s">
        <v>12135</v>
      </c>
      <c r="B4284" t="s">
        <v>12136</v>
      </c>
      <c r="C4284" t="s">
        <v>12151</v>
      </c>
      <c r="D4284" t="s">
        <v>70</v>
      </c>
      <c r="E4284" t="s">
        <v>9987</v>
      </c>
    </row>
    <row r="4285">
      <c r="A4285" t="s">
        <v>12132</v>
      </c>
      <c r="B4285" t="s">
        <v>12133</v>
      </c>
      <c r="C4285" t="s">
        <v>12151</v>
      </c>
      <c r="D4285" t="s">
        <v>70</v>
      </c>
      <c r="E4285" t="s">
        <v>9987</v>
      </c>
    </row>
    <row r="4286">
      <c r="A4286" t="s">
        <v>12135</v>
      </c>
      <c r="B4286" t="s">
        <v>12136</v>
      </c>
      <c r="C4286" t="s">
        <v>12151</v>
      </c>
      <c r="D4286" t="s">
        <v>70</v>
      </c>
      <c r="E4286" t="s">
        <v>9986</v>
      </c>
    </row>
    <row r="4287">
      <c r="A4287" t="s">
        <v>12132</v>
      </c>
      <c r="B4287" t="s">
        <v>12133</v>
      </c>
      <c r="C4287" t="s">
        <v>12151</v>
      </c>
      <c r="D4287" t="s">
        <v>70</v>
      </c>
      <c r="E4287" t="s">
        <v>9986</v>
      </c>
    </row>
    <row r="4288">
      <c r="A4288" t="s">
        <v>12135</v>
      </c>
      <c r="B4288" t="s">
        <v>12136</v>
      </c>
      <c r="C4288" t="s">
        <v>12151</v>
      </c>
      <c r="D4288" t="s">
        <v>70</v>
      </c>
      <c r="E4288" t="s">
        <v>9985</v>
      </c>
    </row>
    <row r="4289">
      <c r="A4289" t="s">
        <v>12132</v>
      </c>
      <c r="B4289" t="s">
        <v>12133</v>
      </c>
      <c r="C4289" t="s">
        <v>12151</v>
      </c>
      <c r="D4289" t="s">
        <v>70</v>
      </c>
      <c r="E4289" t="s">
        <v>9985</v>
      </c>
    </row>
    <row r="4290">
      <c r="A4290" t="s">
        <v>12135</v>
      </c>
      <c r="B4290" t="s">
        <v>12136</v>
      </c>
      <c r="C4290" t="s">
        <v>12151</v>
      </c>
      <c r="D4290" t="s">
        <v>70</v>
      </c>
      <c r="E4290" t="s">
        <v>9984</v>
      </c>
    </row>
    <row r="4291">
      <c r="A4291" t="s">
        <v>12132</v>
      </c>
      <c r="B4291" t="s">
        <v>12133</v>
      </c>
      <c r="C4291" t="s">
        <v>12151</v>
      </c>
      <c r="D4291" t="s">
        <v>70</v>
      </c>
      <c r="E4291" t="s">
        <v>9984</v>
      </c>
    </row>
    <row r="4292">
      <c r="A4292" t="s">
        <v>12135</v>
      </c>
      <c r="B4292" t="s">
        <v>12136</v>
      </c>
      <c r="C4292" t="s">
        <v>12151</v>
      </c>
      <c r="D4292" t="s">
        <v>70</v>
      </c>
      <c r="E4292" t="s">
        <v>9983</v>
      </c>
    </row>
    <row r="4293">
      <c r="A4293" t="s">
        <v>12132</v>
      </c>
      <c r="B4293" t="s">
        <v>12133</v>
      </c>
      <c r="C4293" t="s">
        <v>12151</v>
      </c>
      <c r="D4293" t="s">
        <v>70</v>
      </c>
      <c r="E4293" t="s">
        <v>9983</v>
      </c>
    </row>
    <row r="4294">
      <c r="A4294" t="s">
        <v>12135</v>
      </c>
      <c r="B4294" t="s">
        <v>12136</v>
      </c>
      <c r="C4294" t="s">
        <v>12151</v>
      </c>
      <c r="D4294" t="s">
        <v>70</v>
      </c>
      <c r="E4294" t="s">
        <v>9982</v>
      </c>
    </row>
    <row r="4295">
      <c r="A4295" t="s">
        <v>12132</v>
      </c>
      <c r="B4295" t="s">
        <v>12133</v>
      </c>
      <c r="C4295" t="s">
        <v>12151</v>
      </c>
      <c r="D4295" t="s">
        <v>70</v>
      </c>
      <c r="E4295" t="s">
        <v>9982</v>
      </c>
    </row>
    <row r="4296">
      <c r="A4296" t="s">
        <v>12135</v>
      </c>
      <c r="B4296" t="s">
        <v>12136</v>
      </c>
      <c r="C4296" t="s">
        <v>12151</v>
      </c>
      <c r="D4296" t="s">
        <v>70</v>
      </c>
      <c r="E4296" t="s">
        <v>9981</v>
      </c>
    </row>
    <row r="4297">
      <c r="A4297" t="s">
        <v>12132</v>
      </c>
      <c r="B4297" t="s">
        <v>12133</v>
      </c>
      <c r="C4297" t="s">
        <v>12151</v>
      </c>
      <c r="D4297" t="s">
        <v>70</v>
      </c>
      <c r="E4297" t="s">
        <v>9981</v>
      </c>
    </row>
    <row r="4298">
      <c r="A4298" t="s">
        <v>12135</v>
      </c>
      <c r="B4298" t="s">
        <v>12136</v>
      </c>
      <c r="C4298" t="s">
        <v>12151</v>
      </c>
      <c r="D4298" t="s">
        <v>70</v>
      </c>
      <c r="E4298" t="s">
        <v>9980</v>
      </c>
    </row>
    <row r="4299">
      <c r="A4299" t="s">
        <v>12132</v>
      </c>
      <c r="B4299" t="s">
        <v>12133</v>
      </c>
      <c r="C4299" t="s">
        <v>12151</v>
      </c>
      <c r="D4299" t="s">
        <v>70</v>
      </c>
      <c r="E4299" t="s">
        <v>9980</v>
      </c>
    </row>
    <row r="4300">
      <c r="A4300" t="s">
        <v>12135</v>
      </c>
      <c r="B4300" t="s">
        <v>12136</v>
      </c>
      <c r="C4300" t="s">
        <v>12151</v>
      </c>
      <c r="D4300" t="s">
        <v>70</v>
      </c>
      <c r="E4300" t="s">
        <v>9979</v>
      </c>
    </row>
    <row r="4301">
      <c r="A4301" t="s">
        <v>12132</v>
      </c>
      <c r="B4301" t="s">
        <v>12133</v>
      </c>
      <c r="C4301" t="s">
        <v>12151</v>
      </c>
      <c r="D4301" t="s">
        <v>70</v>
      </c>
      <c r="E4301" t="s">
        <v>9979</v>
      </c>
    </row>
    <row r="4302">
      <c r="A4302" t="s">
        <v>12135</v>
      </c>
      <c r="B4302" t="s">
        <v>12136</v>
      </c>
      <c r="C4302" t="s">
        <v>12151</v>
      </c>
      <c r="D4302" t="s">
        <v>70</v>
      </c>
      <c r="E4302" t="s">
        <v>9978</v>
      </c>
    </row>
    <row r="4303">
      <c r="A4303" t="s">
        <v>12132</v>
      </c>
      <c r="B4303" t="s">
        <v>12133</v>
      </c>
      <c r="C4303" t="s">
        <v>12151</v>
      </c>
      <c r="D4303" t="s">
        <v>70</v>
      </c>
      <c r="E4303" t="s">
        <v>9978</v>
      </c>
    </row>
    <row r="4304">
      <c r="A4304" t="s">
        <v>12135</v>
      </c>
      <c r="B4304" t="s">
        <v>12136</v>
      </c>
      <c r="C4304" t="s">
        <v>12151</v>
      </c>
      <c r="D4304" t="s">
        <v>70</v>
      </c>
      <c r="E4304" t="s">
        <v>9977</v>
      </c>
    </row>
    <row r="4305">
      <c r="A4305" t="s">
        <v>12132</v>
      </c>
      <c r="B4305" t="s">
        <v>12133</v>
      </c>
      <c r="C4305" t="s">
        <v>12151</v>
      </c>
      <c r="D4305" t="s">
        <v>70</v>
      </c>
      <c r="E4305" t="s">
        <v>9977</v>
      </c>
    </row>
    <row r="4306">
      <c r="A4306" t="s">
        <v>12135</v>
      </c>
      <c r="B4306" t="s">
        <v>12136</v>
      </c>
      <c r="C4306" t="s">
        <v>12151</v>
      </c>
      <c r="D4306" t="s">
        <v>70</v>
      </c>
      <c r="E4306" t="s">
        <v>9976</v>
      </c>
    </row>
    <row r="4307">
      <c r="A4307" t="s">
        <v>12132</v>
      </c>
      <c r="B4307" t="s">
        <v>12133</v>
      </c>
      <c r="C4307" t="s">
        <v>12151</v>
      </c>
      <c r="D4307" t="s">
        <v>70</v>
      </c>
      <c r="E4307" t="s">
        <v>9976</v>
      </c>
    </row>
    <row r="4308">
      <c r="A4308" t="s">
        <v>12135</v>
      </c>
      <c r="B4308" t="s">
        <v>12136</v>
      </c>
      <c r="C4308" t="s">
        <v>12151</v>
      </c>
      <c r="D4308" t="s">
        <v>70</v>
      </c>
      <c r="E4308" t="s">
        <v>9975</v>
      </c>
    </row>
    <row r="4309">
      <c r="A4309" t="s">
        <v>12132</v>
      </c>
      <c r="B4309" t="s">
        <v>12133</v>
      </c>
      <c r="C4309" t="s">
        <v>12151</v>
      </c>
      <c r="D4309" t="s">
        <v>70</v>
      </c>
      <c r="E4309" t="s">
        <v>9975</v>
      </c>
    </row>
    <row r="4310">
      <c r="A4310" t="s">
        <v>12135</v>
      </c>
      <c r="B4310" t="s">
        <v>12136</v>
      </c>
      <c r="C4310" t="s">
        <v>12151</v>
      </c>
      <c r="D4310" t="s">
        <v>70</v>
      </c>
      <c r="E4310" t="s">
        <v>9974</v>
      </c>
    </row>
    <row r="4311">
      <c r="A4311" t="s">
        <v>12132</v>
      </c>
      <c r="B4311" t="s">
        <v>12133</v>
      </c>
      <c r="C4311" t="s">
        <v>12151</v>
      </c>
      <c r="D4311" t="s">
        <v>70</v>
      </c>
      <c r="E4311" t="s">
        <v>9974</v>
      </c>
    </row>
    <row r="4312">
      <c r="A4312" t="s">
        <v>12135</v>
      </c>
      <c r="B4312" t="s">
        <v>12136</v>
      </c>
      <c r="C4312" t="s">
        <v>12151</v>
      </c>
      <c r="D4312" t="s">
        <v>70</v>
      </c>
      <c r="E4312" t="s">
        <v>9973</v>
      </c>
    </row>
    <row r="4313">
      <c r="A4313" t="s">
        <v>12132</v>
      </c>
      <c r="B4313" t="s">
        <v>12133</v>
      </c>
      <c r="C4313" t="s">
        <v>12151</v>
      </c>
      <c r="D4313" t="s">
        <v>70</v>
      </c>
      <c r="E4313" t="s">
        <v>9973</v>
      </c>
    </row>
    <row r="4314">
      <c r="A4314" t="s">
        <v>12135</v>
      </c>
      <c r="B4314" t="s">
        <v>12136</v>
      </c>
      <c r="C4314" t="s">
        <v>12151</v>
      </c>
      <c r="D4314" t="s">
        <v>70</v>
      </c>
      <c r="E4314" t="s">
        <v>9972</v>
      </c>
    </row>
    <row r="4315">
      <c r="A4315" t="s">
        <v>12132</v>
      </c>
      <c r="B4315" t="s">
        <v>12133</v>
      </c>
      <c r="C4315" t="s">
        <v>12151</v>
      </c>
      <c r="D4315" t="s">
        <v>70</v>
      </c>
      <c r="E4315" t="s">
        <v>9972</v>
      </c>
    </row>
    <row r="4316">
      <c r="A4316" t="s">
        <v>12135</v>
      </c>
      <c r="B4316" t="s">
        <v>12136</v>
      </c>
      <c r="C4316" t="s">
        <v>12151</v>
      </c>
      <c r="D4316" t="s">
        <v>70</v>
      </c>
      <c r="E4316" t="s">
        <v>9971</v>
      </c>
    </row>
    <row r="4317">
      <c r="A4317" t="s">
        <v>12132</v>
      </c>
      <c r="B4317" t="s">
        <v>12133</v>
      </c>
      <c r="C4317" t="s">
        <v>12151</v>
      </c>
      <c r="D4317" t="s">
        <v>70</v>
      </c>
      <c r="E4317" t="s">
        <v>9971</v>
      </c>
    </row>
    <row r="4318">
      <c r="A4318" t="s">
        <v>12135</v>
      </c>
      <c r="B4318" t="s">
        <v>12136</v>
      </c>
      <c r="C4318" t="s">
        <v>12151</v>
      </c>
      <c r="D4318" t="s">
        <v>70</v>
      </c>
      <c r="E4318" t="s">
        <v>9970</v>
      </c>
    </row>
    <row r="4319">
      <c r="A4319" t="s">
        <v>12132</v>
      </c>
      <c r="B4319" t="s">
        <v>12133</v>
      </c>
      <c r="C4319" t="s">
        <v>12151</v>
      </c>
      <c r="D4319" t="s">
        <v>70</v>
      </c>
      <c r="E4319" t="s">
        <v>9970</v>
      </c>
    </row>
    <row r="4320">
      <c r="A4320" t="s">
        <v>12135</v>
      </c>
      <c r="B4320" t="s">
        <v>12136</v>
      </c>
      <c r="C4320" t="s">
        <v>12151</v>
      </c>
      <c r="D4320" t="s">
        <v>70</v>
      </c>
      <c r="E4320" t="s">
        <v>9969</v>
      </c>
    </row>
    <row r="4321">
      <c r="A4321" t="s">
        <v>12132</v>
      </c>
      <c r="B4321" t="s">
        <v>12133</v>
      </c>
      <c r="C4321" t="s">
        <v>12151</v>
      </c>
      <c r="D4321" t="s">
        <v>70</v>
      </c>
      <c r="E4321" t="s">
        <v>9969</v>
      </c>
    </row>
    <row r="4322">
      <c r="A4322" t="s">
        <v>12135</v>
      </c>
      <c r="B4322" t="s">
        <v>12136</v>
      </c>
      <c r="C4322" t="s">
        <v>12151</v>
      </c>
      <c r="D4322" t="s">
        <v>70</v>
      </c>
      <c r="E4322" t="s">
        <v>9968</v>
      </c>
    </row>
    <row r="4323">
      <c r="A4323" t="s">
        <v>12132</v>
      </c>
      <c r="B4323" t="s">
        <v>12133</v>
      </c>
      <c r="C4323" t="s">
        <v>12151</v>
      </c>
      <c r="D4323" t="s">
        <v>70</v>
      </c>
      <c r="E4323" t="s">
        <v>9968</v>
      </c>
    </row>
    <row r="4324">
      <c r="A4324" t="s">
        <v>12135</v>
      </c>
      <c r="B4324" t="s">
        <v>12136</v>
      </c>
      <c r="C4324" t="s">
        <v>12151</v>
      </c>
      <c r="D4324" t="s">
        <v>70</v>
      </c>
      <c r="E4324" t="s">
        <v>9967</v>
      </c>
    </row>
    <row r="4325">
      <c r="A4325" t="s">
        <v>12132</v>
      </c>
      <c r="B4325" t="s">
        <v>12133</v>
      </c>
      <c r="C4325" t="s">
        <v>12151</v>
      </c>
      <c r="D4325" t="s">
        <v>70</v>
      </c>
      <c r="E4325" t="s">
        <v>9967</v>
      </c>
    </row>
    <row r="4326">
      <c r="A4326" t="s">
        <v>12135</v>
      </c>
      <c r="B4326" t="s">
        <v>12136</v>
      </c>
      <c r="C4326" t="s">
        <v>12151</v>
      </c>
      <c r="D4326" t="s">
        <v>70</v>
      </c>
      <c r="E4326" t="s">
        <v>9966</v>
      </c>
    </row>
    <row r="4327">
      <c r="A4327" t="s">
        <v>12132</v>
      </c>
      <c r="B4327" t="s">
        <v>12133</v>
      </c>
      <c r="C4327" t="s">
        <v>12151</v>
      </c>
      <c r="D4327" t="s">
        <v>70</v>
      </c>
      <c r="E4327" t="s">
        <v>9966</v>
      </c>
    </row>
    <row r="4328">
      <c r="A4328" t="s">
        <v>12135</v>
      </c>
      <c r="B4328" t="s">
        <v>12136</v>
      </c>
      <c r="C4328" t="s">
        <v>12151</v>
      </c>
      <c r="D4328" t="s">
        <v>70</v>
      </c>
      <c r="E4328" t="s">
        <v>9965</v>
      </c>
    </row>
    <row r="4329">
      <c r="A4329" t="s">
        <v>12132</v>
      </c>
      <c r="B4329" t="s">
        <v>12133</v>
      </c>
      <c r="C4329" t="s">
        <v>12151</v>
      </c>
      <c r="D4329" t="s">
        <v>70</v>
      </c>
      <c r="E4329" t="s">
        <v>9965</v>
      </c>
    </row>
    <row r="4330">
      <c r="A4330" t="s">
        <v>12135</v>
      </c>
      <c r="B4330" t="s">
        <v>12136</v>
      </c>
      <c r="C4330" t="s">
        <v>12151</v>
      </c>
      <c r="D4330" t="s">
        <v>70</v>
      </c>
      <c r="E4330" t="s">
        <v>9964</v>
      </c>
    </row>
    <row r="4331">
      <c r="A4331" t="s">
        <v>12132</v>
      </c>
      <c r="B4331" t="s">
        <v>12133</v>
      </c>
      <c r="C4331" t="s">
        <v>12151</v>
      </c>
      <c r="D4331" t="s">
        <v>70</v>
      </c>
      <c r="E4331" t="s">
        <v>9964</v>
      </c>
    </row>
    <row r="4332">
      <c r="A4332" t="s">
        <v>12135</v>
      </c>
      <c r="B4332" t="s">
        <v>12136</v>
      </c>
      <c r="C4332" t="s">
        <v>12151</v>
      </c>
      <c r="D4332" t="s">
        <v>70</v>
      </c>
      <c r="E4332" t="s">
        <v>9963</v>
      </c>
    </row>
    <row r="4333">
      <c r="A4333" t="s">
        <v>12132</v>
      </c>
      <c r="B4333" t="s">
        <v>12133</v>
      </c>
      <c r="C4333" t="s">
        <v>12151</v>
      </c>
      <c r="D4333" t="s">
        <v>70</v>
      </c>
      <c r="E4333" t="s">
        <v>9963</v>
      </c>
    </row>
    <row r="4334">
      <c r="A4334" t="s">
        <v>12135</v>
      </c>
      <c r="B4334" t="s">
        <v>12136</v>
      </c>
      <c r="C4334" t="s">
        <v>12151</v>
      </c>
      <c r="D4334" t="s">
        <v>70</v>
      </c>
      <c r="E4334" t="s">
        <v>9962</v>
      </c>
    </row>
    <row r="4335">
      <c r="A4335" t="s">
        <v>12132</v>
      </c>
      <c r="B4335" t="s">
        <v>12133</v>
      </c>
      <c r="C4335" t="s">
        <v>12151</v>
      </c>
      <c r="D4335" t="s">
        <v>70</v>
      </c>
      <c r="E4335" t="s">
        <v>9962</v>
      </c>
    </row>
    <row r="4336">
      <c r="A4336" t="s">
        <v>12135</v>
      </c>
      <c r="B4336" t="s">
        <v>12136</v>
      </c>
      <c r="C4336" t="s">
        <v>12151</v>
      </c>
      <c r="D4336" t="s">
        <v>70</v>
      </c>
      <c r="E4336" t="s">
        <v>9961</v>
      </c>
    </row>
    <row r="4337">
      <c r="A4337" t="s">
        <v>12132</v>
      </c>
      <c r="B4337" t="s">
        <v>12133</v>
      </c>
      <c r="C4337" t="s">
        <v>12151</v>
      </c>
      <c r="D4337" t="s">
        <v>70</v>
      </c>
      <c r="E4337" t="s">
        <v>9961</v>
      </c>
    </row>
    <row r="4338">
      <c r="A4338" t="s">
        <v>12135</v>
      </c>
      <c r="B4338" t="s">
        <v>12136</v>
      </c>
      <c r="C4338" t="s">
        <v>12151</v>
      </c>
      <c r="D4338" t="s">
        <v>70</v>
      </c>
      <c r="E4338" t="s">
        <v>9960</v>
      </c>
    </row>
    <row r="4339">
      <c r="A4339" t="s">
        <v>12132</v>
      </c>
      <c r="B4339" t="s">
        <v>12133</v>
      </c>
      <c r="C4339" t="s">
        <v>12151</v>
      </c>
      <c r="D4339" t="s">
        <v>70</v>
      </c>
      <c r="E4339" t="s">
        <v>9960</v>
      </c>
    </row>
    <row r="4340">
      <c r="A4340" t="s">
        <v>12135</v>
      </c>
      <c r="B4340" t="s">
        <v>12136</v>
      </c>
      <c r="C4340" t="s">
        <v>12151</v>
      </c>
      <c r="D4340" t="s">
        <v>70</v>
      </c>
      <c r="E4340" t="s">
        <v>9959</v>
      </c>
    </row>
    <row r="4341">
      <c r="A4341" t="s">
        <v>12132</v>
      </c>
      <c r="B4341" t="s">
        <v>12133</v>
      </c>
      <c r="C4341" t="s">
        <v>12151</v>
      </c>
      <c r="D4341" t="s">
        <v>70</v>
      </c>
      <c r="E4341" t="s">
        <v>9959</v>
      </c>
    </row>
    <row r="4342">
      <c r="A4342" t="s">
        <v>12135</v>
      </c>
      <c r="B4342" t="s">
        <v>12136</v>
      </c>
      <c r="C4342" t="s">
        <v>12151</v>
      </c>
      <c r="D4342" t="s">
        <v>70</v>
      </c>
      <c r="E4342" t="s">
        <v>9958</v>
      </c>
    </row>
    <row r="4343">
      <c r="A4343" t="s">
        <v>12132</v>
      </c>
      <c r="B4343" t="s">
        <v>12133</v>
      </c>
      <c r="C4343" t="s">
        <v>12151</v>
      </c>
      <c r="D4343" t="s">
        <v>70</v>
      </c>
      <c r="E4343" t="s">
        <v>9958</v>
      </c>
    </row>
    <row r="4344">
      <c r="A4344" t="s">
        <v>12135</v>
      </c>
      <c r="B4344" t="s">
        <v>12136</v>
      </c>
      <c r="C4344" t="s">
        <v>12151</v>
      </c>
      <c r="D4344" t="s">
        <v>70</v>
      </c>
      <c r="E4344" t="s">
        <v>9957</v>
      </c>
    </row>
    <row r="4345">
      <c r="A4345" t="s">
        <v>12132</v>
      </c>
      <c r="B4345" t="s">
        <v>12133</v>
      </c>
      <c r="C4345" t="s">
        <v>12151</v>
      </c>
      <c r="D4345" t="s">
        <v>70</v>
      </c>
      <c r="E4345" t="s">
        <v>9957</v>
      </c>
    </row>
    <row r="4346">
      <c r="A4346" t="s">
        <v>12135</v>
      </c>
      <c r="B4346" t="s">
        <v>12136</v>
      </c>
      <c r="C4346" t="s">
        <v>12151</v>
      </c>
      <c r="D4346" t="s">
        <v>70</v>
      </c>
      <c r="E4346" t="s">
        <v>9956</v>
      </c>
    </row>
    <row r="4347">
      <c r="A4347" t="s">
        <v>12132</v>
      </c>
      <c r="B4347" t="s">
        <v>12133</v>
      </c>
      <c r="C4347" t="s">
        <v>12151</v>
      </c>
      <c r="D4347" t="s">
        <v>70</v>
      </c>
      <c r="E4347" t="s">
        <v>9956</v>
      </c>
    </row>
    <row r="4348">
      <c r="A4348" t="s">
        <v>12135</v>
      </c>
      <c r="B4348" t="s">
        <v>12136</v>
      </c>
      <c r="C4348" t="s">
        <v>12151</v>
      </c>
      <c r="D4348" t="s">
        <v>70</v>
      </c>
      <c r="E4348" t="s">
        <v>9955</v>
      </c>
    </row>
    <row r="4349">
      <c r="A4349" t="s">
        <v>12132</v>
      </c>
      <c r="B4349" t="s">
        <v>12133</v>
      </c>
      <c r="C4349" t="s">
        <v>12151</v>
      </c>
      <c r="D4349" t="s">
        <v>70</v>
      </c>
      <c r="E4349" t="s">
        <v>9955</v>
      </c>
    </row>
    <row r="4350">
      <c r="A4350" t="s">
        <v>12135</v>
      </c>
      <c r="B4350" t="s">
        <v>12136</v>
      </c>
      <c r="C4350" t="s">
        <v>12151</v>
      </c>
      <c r="D4350" t="s">
        <v>70</v>
      </c>
      <c r="E4350" t="s">
        <v>9954</v>
      </c>
    </row>
    <row r="4351">
      <c r="A4351" t="s">
        <v>12132</v>
      </c>
      <c r="B4351" t="s">
        <v>12133</v>
      </c>
      <c r="C4351" t="s">
        <v>12151</v>
      </c>
      <c r="D4351" t="s">
        <v>70</v>
      </c>
      <c r="E4351" t="s">
        <v>9954</v>
      </c>
    </row>
    <row r="4352">
      <c r="A4352" t="s">
        <v>12135</v>
      </c>
      <c r="B4352" t="s">
        <v>12136</v>
      </c>
      <c r="C4352" t="s">
        <v>12151</v>
      </c>
      <c r="D4352" t="s">
        <v>70</v>
      </c>
      <c r="E4352" t="s">
        <v>9953</v>
      </c>
    </row>
    <row r="4353">
      <c r="A4353" t="s">
        <v>12132</v>
      </c>
      <c r="B4353" t="s">
        <v>12133</v>
      </c>
      <c r="C4353" t="s">
        <v>12151</v>
      </c>
      <c r="D4353" t="s">
        <v>70</v>
      </c>
      <c r="E4353" t="s">
        <v>9953</v>
      </c>
    </row>
    <row r="4354">
      <c r="A4354" t="s">
        <v>12135</v>
      </c>
      <c r="B4354" t="s">
        <v>12136</v>
      </c>
      <c r="C4354" t="s">
        <v>12151</v>
      </c>
      <c r="D4354" t="s">
        <v>70</v>
      </c>
      <c r="E4354" t="s">
        <v>9952</v>
      </c>
    </row>
    <row r="4355">
      <c r="A4355" t="s">
        <v>12132</v>
      </c>
      <c r="B4355" t="s">
        <v>12133</v>
      </c>
      <c r="C4355" t="s">
        <v>12151</v>
      </c>
      <c r="D4355" t="s">
        <v>70</v>
      </c>
      <c r="E4355" t="s">
        <v>9952</v>
      </c>
    </row>
    <row r="4356">
      <c r="A4356" t="s">
        <v>12135</v>
      </c>
      <c r="B4356" t="s">
        <v>12136</v>
      </c>
      <c r="C4356" t="s">
        <v>12151</v>
      </c>
      <c r="D4356" t="s">
        <v>70</v>
      </c>
      <c r="E4356" t="s">
        <v>9951</v>
      </c>
    </row>
    <row r="4357">
      <c r="A4357" t="s">
        <v>12132</v>
      </c>
      <c r="B4357" t="s">
        <v>12133</v>
      </c>
      <c r="C4357" t="s">
        <v>12151</v>
      </c>
      <c r="D4357" t="s">
        <v>70</v>
      </c>
      <c r="E4357" t="s">
        <v>9951</v>
      </c>
    </row>
    <row r="4358">
      <c r="A4358" t="s">
        <v>12135</v>
      </c>
      <c r="B4358" t="s">
        <v>12136</v>
      </c>
      <c r="C4358" t="s">
        <v>12151</v>
      </c>
      <c r="D4358" t="s">
        <v>70</v>
      </c>
      <c r="E4358" t="s">
        <v>9950</v>
      </c>
    </row>
    <row r="4359">
      <c r="A4359" t="s">
        <v>12132</v>
      </c>
      <c r="B4359" t="s">
        <v>12133</v>
      </c>
      <c r="C4359" t="s">
        <v>12151</v>
      </c>
      <c r="D4359" t="s">
        <v>70</v>
      </c>
      <c r="E4359" t="s">
        <v>9950</v>
      </c>
    </row>
    <row r="4360">
      <c r="A4360" t="s">
        <v>12135</v>
      </c>
      <c r="B4360" t="s">
        <v>12136</v>
      </c>
      <c r="C4360" t="s">
        <v>12151</v>
      </c>
      <c r="D4360" t="s">
        <v>70</v>
      </c>
      <c r="E4360" t="s">
        <v>9949</v>
      </c>
    </row>
    <row r="4361">
      <c r="A4361" t="s">
        <v>12132</v>
      </c>
      <c r="B4361" t="s">
        <v>12133</v>
      </c>
      <c r="C4361" t="s">
        <v>12151</v>
      </c>
      <c r="D4361" t="s">
        <v>70</v>
      </c>
      <c r="E4361" t="s">
        <v>9949</v>
      </c>
    </row>
    <row r="4362">
      <c r="A4362" t="s">
        <v>12135</v>
      </c>
      <c r="B4362" t="s">
        <v>12136</v>
      </c>
      <c r="C4362" t="s">
        <v>12151</v>
      </c>
      <c r="D4362" t="s">
        <v>70</v>
      </c>
      <c r="E4362" t="s">
        <v>9948</v>
      </c>
    </row>
    <row r="4363">
      <c r="A4363" t="s">
        <v>12132</v>
      </c>
      <c r="B4363" t="s">
        <v>12133</v>
      </c>
      <c r="C4363" t="s">
        <v>12151</v>
      </c>
      <c r="D4363" t="s">
        <v>70</v>
      </c>
      <c r="E4363" t="s">
        <v>9948</v>
      </c>
    </row>
    <row r="4364">
      <c r="A4364" t="s">
        <v>12135</v>
      </c>
      <c r="B4364" t="s">
        <v>12136</v>
      </c>
      <c r="C4364" t="s">
        <v>12151</v>
      </c>
      <c r="D4364" t="s">
        <v>70</v>
      </c>
      <c r="E4364" t="s">
        <v>9947</v>
      </c>
    </row>
    <row r="4365">
      <c r="A4365" t="s">
        <v>12132</v>
      </c>
      <c r="B4365" t="s">
        <v>12133</v>
      </c>
      <c r="C4365" t="s">
        <v>12151</v>
      </c>
      <c r="D4365" t="s">
        <v>70</v>
      </c>
      <c r="E4365" t="s">
        <v>9947</v>
      </c>
    </row>
    <row r="4366">
      <c r="A4366" t="s">
        <v>12135</v>
      </c>
      <c r="B4366" t="s">
        <v>12136</v>
      </c>
      <c r="C4366" t="s">
        <v>12151</v>
      </c>
      <c r="D4366" t="s">
        <v>70</v>
      </c>
      <c r="E4366" t="s">
        <v>9946</v>
      </c>
    </row>
    <row r="4367">
      <c r="A4367" t="s">
        <v>12132</v>
      </c>
      <c r="B4367" t="s">
        <v>12133</v>
      </c>
      <c r="C4367" t="s">
        <v>12151</v>
      </c>
      <c r="D4367" t="s">
        <v>70</v>
      </c>
      <c r="E4367" t="s">
        <v>9946</v>
      </c>
    </row>
    <row r="4368">
      <c r="A4368" t="s">
        <v>12135</v>
      </c>
      <c r="B4368" t="s">
        <v>12136</v>
      </c>
      <c r="C4368" t="s">
        <v>12151</v>
      </c>
      <c r="D4368" t="s">
        <v>70</v>
      </c>
      <c r="E4368" t="s">
        <v>9945</v>
      </c>
    </row>
    <row r="4369">
      <c r="A4369" t="s">
        <v>12132</v>
      </c>
      <c r="B4369" t="s">
        <v>12133</v>
      </c>
      <c r="C4369" t="s">
        <v>12151</v>
      </c>
      <c r="D4369" t="s">
        <v>70</v>
      </c>
      <c r="E4369" t="s">
        <v>9945</v>
      </c>
    </row>
    <row r="4370">
      <c r="A4370" t="s">
        <v>12135</v>
      </c>
      <c r="B4370" t="s">
        <v>12136</v>
      </c>
      <c r="C4370" t="s">
        <v>12151</v>
      </c>
      <c r="D4370" t="s">
        <v>70</v>
      </c>
      <c r="E4370" t="s">
        <v>9944</v>
      </c>
    </row>
    <row r="4371">
      <c r="A4371" t="s">
        <v>12132</v>
      </c>
      <c r="B4371" t="s">
        <v>12133</v>
      </c>
      <c r="C4371" t="s">
        <v>12151</v>
      </c>
      <c r="D4371" t="s">
        <v>70</v>
      </c>
      <c r="E4371" t="s">
        <v>9944</v>
      </c>
    </row>
    <row r="4372">
      <c r="A4372" t="s">
        <v>12135</v>
      </c>
      <c r="B4372" t="s">
        <v>12136</v>
      </c>
      <c r="C4372" t="s">
        <v>12151</v>
      </c>
      <c r="D4372" t="s">
        <v>70</v>
      </c>
      <c r="E4372" t="s">
        <v>9943</v>
      </c>
    </row>
    <row r="4373">
      <c r="A4373" t="s">
        <v>12132</v>
      </c>
      <c r="B4373" t="s">
        <v>12133</v>
      </c>
      <c r="C4373" t="s">
        <v>12151</v>
      </c>
      <c r="D4373" t="s">
        <v>70</v>
      </c>
      <c r="E4373" t="s">
        <v>9943</v>
      </c>
    </row>
    <row r="4374">
      <c r="A4374" t="s">
        <v>12135</v>
      </c>
      <c r="B4374" t="s">
        <v>12136</v>
      </c>
      <c r="C4374" t="s">
        <v>12150</v>
      </c>
      <c r="D4374" t="s">
        <v>70</v>
      </c>
      <c r="E4374" t="s">
        <v>9942</v>
      </c>
    </row>
    <row r="4375">
      <c r="A4375" t="s">
        <v>12132</v>
      </c>
      <c r="B4375" t="s">
        <v>12133</v>
      </c>
      <c r="C4375" t="s">
        <v>12150</v>
      </c>
      <c r="D4375" t="s">
        <v>70</v>
      </c>
      <c r="E4375" t="s">
        <v>9942</v>
      </c>
    </row>
    <row r="4376">
      <c r="A4376" t="s">
        <v>12135</v>
      </c>
      <c r="B4376" t="s">
        <v>12136</v>
      </c>
      <c r="C4376" t="s">
        <v>12150</v>
      </c>
      <c r="D4376" t="s">
        <v>70</v>
      </c>
      <c r="E4376" t="s">
        <v>9941</v>
      </c>
    </row>
    <row r="4377">
      <c r="A4377" t="s">
        <v>12132</v>
      </c>
      <c r="B4377" t="s">
        <v>12133</v>
      </c>
      <c r="C4377" t="s">
        <v>12150</v>
      </c>
      <c r="D4377" t="s">
        <v>70</v>
      </c>
      <c r="E4377" t="s">
        <v>9941</v>
      </c>
    </row>
    <row r="4378">
      <c r="A4378" t="s">
        <v>12135</v>
      </c>
      <c r="B4378" t="s">
        <v>12136</v>
      </c>
      <c r="C4378" t="s">
        <v>12150</v>
      </c>
      <c r="D4378" t="s">
        <v>70</v>
      </c>
      <c r="E4378" t="s">
        <v>9940</v>
      </c>
    </row>
    <row r="4379">
      <c r="A4379" t="s">
        <v>12132</v>
      </c>
      <c r="B4379" t="s">
        <v>12133</v>
      </c>
      <c r="C4379" t="s">
        <v>12150</v>
      </c>
      <c r="D4379" t="s">
        <v>70</v>
      </c>
      <c r="E4379" t="s">
        <v>9940</v>
      </c>
    </row>
    <row r="4380">
      <c r="A4380" t="s">
        <v>12135</v>
      </c>
      <c r="B4380" t="s">
        <v>12136</v>
      </c>
      <c r="C4380" t="s">
        <v>12150</v>
      </c>
      <c r="D4380" t="s">
        <v>70</v>
      </c>
      <c r="E4380" t="s">
        <v>9939</v>
      </c>
    </row>
    <row r="4381">
      <c r="A4381" t="s">
        <v>12132</v>
      </c>
      <c r="B4381" t="s">
        <v>12133</v>
      </c>
      <c r="C4381" t="s">
        <v>12150</v>
      </c>
      <c r="D4381" t="s">
        <v>70</v>
      </c>
      <c r="E4381" t="s">
        <v>9939</v>
      </c>
    </row>
    <row r="4382">
      <c r="A4382" t="s">
        <v>12135</v>
      </c>
      <c r="B4382" t="s">
        <v>12136</v>
      </c>
      <c r="C4382" t="s">
        <v>12150</v>
      </c>
      <c r="D4382" t="s">
        <v>70</v>
      </c>
      <c r="E4382" t="s">
        <v>9938</v>
      </c>
    </row>
    <row r="4383">
      <c r="A4383" t="s">
        <v>12132</v>
      </c>
      <c r="B4383" t="s">
        <v>12133</v>
      </c>
      <c r="C4383" t="s">
        <v>12150</v>
      </c>
      <c r="D4383" t="s">
        <v>70</v>
      </c>
      <c r="E4383" t="s">
        <v>9938</v>
      </c>
    </row>
    <row r="4384">
      <c r="A4384" t="s">
        <v>12135</v>
      </c>
      <c r="B4384" t="s">
        <v>12136</v>
      </c>
      <c r="C4384" t="s">
        <v>12150</v>
      </c>
      <c r="D4384" t="s">
        <v>70</v>
      </c>
      <c r="E4384" t="s">
        <v>9937</v>
      </c>
    </row>
    <row r="4385">
      <c r="A4385" t="s">
        <v>12132</v>
      </c>
      <c r="B4385" t="s">
        <v>12133</v>
      </c>
      <c r="C4385" t="s">
        <v>12150</v>
      </c>
      <c r="D4385" t="s">
        <v>70</v>
      </c>
      <c r="E4385" t="s">
        <v>9937</v>
      </c>
    </row>
    <row r="4386">
      <c r="A4386" t="s">
        <v>12135</v>
      </c>
      <c r="B4386" t="s">
        <v>12136</v>
      </c>
      <c r="C4386" t="s">
        <v>12150</v>
      </c>
      <c r="D4386" t="s">
        <v>70</v>
      </c>
      <c r="E4386" t="s">
        <v>9936</v>
      </c>
    </row>
    <row r="4387">
      <c r="A4387" t="s">
        <v>12132</v>
      </c>
      <c r="B4387" t="s">
        <v>12133</v>
      </c>
      <c r="C4387" t="s">
        <v>12150</v>
      </c>
      <c r="D4387" t="s">
        <v>70</v>
      </c>
      <c r="E4387" t="s">
        <v>9936</v>
      </c>
    </row>
    <row r="4388">
      <c r="A4388" t="s">
        <v>12135</v>
      </c>
      <c r="B4388" t="s">
        <v>12136</v>
      </c>
      <c r="C4388" t="s">
        <v>12150</v>
      </c>
      <c r="D4388" t="s">
        <v>70</v>
      </c>
      <c r="E4388" t="s">
        <v>9935</v>
      </c>
    </row>
    <row r="4389">
      <c r="A4389" t="s">
        <v>12132</v>
      </c>
      <c r="B4389" t="s">
        <v>12133</v>
      </c>
      <c r="C4389" t="s">
        <v>12150</v>
      </c>
      <c r="D4389" t="s">
        <v>70</v>
      </c>
      <c r="E4389" t="s">
        <v>9935</v>
      </c>
    </row>
    <row r="4390">
      <c r="A4390" t="s">
        <v>12135</v>
      </c>
      <c r="B4390" t="s">
        <v>12136</v>
      </c>
      <c r="C4390" t="s">
        <v>12150</v>
      </c>
      <c r="D4390" t="s">
        <v>70</v>
      </c>
      <c r="E4390" t="s">
        <v>9934</v>
      </c>
    </row>
    <row r="4391">
      <c r="A4391" t="s">
        <v>12132</v>
      </c>
      <c r="B4391" t="s">
        <v>12133</v>
      </c>
      <c r="C4391" t="s">
        <v>12150</v>
      </c>
      <c r="D4391" t="s">
        <v>70</v>
      </c>
      <c r="E4391" t="s">
        <v>9934</v>
      </c>
    </row>
    <row r="4392">
      <c r="A4392" t="s">
        <v>12135</v>
      </c>
      <c r="B4392" t="s">
        <v>12136</v>
      </c>
      <c r="C4392" t="s">
        <v>12150</v>
      </c>
      <c r="D4392" t="s">
        <v>70</v>
      </c>
      <c r="E4392" t="s">
        <v>9933</v>
      </c>
    </row>
    <row r="4393">
      <c r="A4393" t="s">
        <v>12132</v>
      </c>
      <c r="B4393" t="s">
        <v>12133</v>
      </c>
      <c r="C4393" t="s">
        <v>12150</v>
      </c>
      <c r="D4393" t="s">
        <v>70</v>
      </c>
      <c r="E4393" t="s">
        <v>9933</v>
      </c>
    </row>
    <row r="4394">
      <c r="A4394" t="s">
        <v>12135</v>
      </c>
      <c r="B4394" t="s">
        <v>12136</v>
      </c>
      <c r="C4394" t="s">
        <v>12150</v>
      </c>
      <c r="D4394" t="s">
        <v>70</v>
      </c>
      <c r="E4394" t="s">
        <v>9932</v>
      </c>
    </row>
    <row r="4395">
      <c r="A4395" t="s">
        <v>12132</v>
      </c>
      <c r="B4395" t="s">
        <v>12133</v>
      </c>
      <c r="C4395" t="s">
        <v>12150</v>
      </c>
      <c r="D4395" t="s">
        <v>70</v>
      </c>
      <c r="E4395" t="s">
        <v>9932</v>
      </c>
    </row>
    <row r="4396">
      <c r="A4396" t="s">
        <v>12135</v>
      </c>
      <c r="B4396" t="s">
        <v>12136</v>
      </c>
      <c r="C4396" t="s">
        <v>12150</v>
      </c>
      <c r="D4396" t="s">
        <v>70</v>
      </c>
      <c r="E4396" t="s">
        <v>9931</v>
      </c>
    </row>
    <row r="4397">
      <c r="A4397" t="s">
        <v>12132</v>
      </c>
      <c r="B4397" t="s">
        <v>12133</v>
      </c>
      <c r="C4397" t="s">
        <v>12150</v>
      </c>
      <c r="D4397" t="s">
        <v>70</v>
      </c>
      <c r="E4397" t="s">
        <v>9931</v>
      </c>
    </row>
    <row r="4398">
      <c r="A4398" t="s">
        <v>12135</v>
      </c>
      <c r="B4398" t="s">
        <v>12136</v>
      </c>
      <c r="C4398" t="s">
        <v>12150</v>
      </c>
      <c r="D4398" t="s">
        <v>70</v>
      </c>
      <c r="E4398" t="s">
        <v>9930</v>
      </c>
    </row>
    <row r="4399">
      <c r="A4399" t="s">
        <v>12132</v>
      </c>
      <c r="B4399" t="s">
        <v>12133</v>
      </c>
      <c r="C4399" t="s">
        <v>12150</v>
      </c>
      <c r="D4399" t="s">
        <v>70</v>
      </c>
      <c r="E4399" t="s">
        <v>9930</v>
      </c>
    </row>
    <row r="4400">
      <c r="A4400" t="s">
        <v>12135</v>
      </c>
      <c r="B4400" t="s">
        <v>12136</v>
      </c>
      <c r="C4400" t="s">
        <v>12150</v>
      </c>
      <c r="D4400" t="s">
        <v>70</v>
      </c>
      <c r="E4400" t="s">
        <v>9929</v>
      </c>
    </row>
    <row r="4401">
      <c r="A4401" t="s">
        <v>12132</v>
      </c>
      <c r="B4401" t="s">
        <v>12133</v>
      </c>
      <c r="C4401" t="s">
        <v>12150</v>
      </c>
      <c r="D4401" t="s">
        <v>70</v>
      </c>
      <c r="E4401" t="s">
        <v>9929</v>
      </c>
    </row>
    <row r="4402">
      <c r="A4402" t="s">
        <v>12135</v>
      </c>
      <c r="B4402" t="s">
        <v>12136</v>
      </c>
      <c r="C4402" t="s">
        <v>12150</v>
      </c>
      <c r="D4402" t="s">
        <v>70</v>
      </c>
      <c r="E4402" t="s">
        <v>9928</v>
      </c>
    </row>
    <row r="4403">
      <c r="A4403" t="s">
        <v>12132</v>
      </c>
      <c r="B4403" t="s">
        <v>12133</v>
      </c>
      <c r="C4403" t="s">
        <v>12150</v>
      </c>
      <c r="D4403" t="s">
        <v>70</v>
      </c>
      <c r="E4403" t="s">
        <v>9928</v>
      </c>
    </row>
    <row r="4404">
      <c r="A4404" t="s">
        <v>12135</v>
      </c>
      <c r="B4404" t="s">
        <v>12136</v>
      </c>
      <c r="C4404" t="s">
        <v>12150</v>
      </c>
      <c r="D4404" t="s">
        <v>70</v>
      </c>
      <c r="E4404" t="s">
        <v>9927</v>
      </c>
    </row>
    <row r="4405">
      <c r="A4405" t="s">
        <v>12132</v>
      </c>
      <c r="B4405" t="s">
        <v>12133</v>
      </c>
      <c r="C4405" t="s">
        <v>12150</v>
      </c>
      <c r="D4405" t="s">
        <v>70</v>
      </c>
      <c r="E4405" t="s">
        <v>9927</v>
      </c>
    </row>
    <row r="4406">
      <c r="A4406" t="s">
        <v>12135</v>
      </c>
      <c r="B4406" t="s">
        <v>12136</v>
      </c>
      <c r="C4406" t="s">
        <v>12150</v>
      </c>
      <c r="D4406" t="s">
        <v>70</v>
      </c>
      <c r="E4406" t="s">
        <v>9926</v>
      </c>
    </row>
    <row r="4407">
      <c r="A4407" t="s">
        <v>12132</v>
      </c>
      <c r="B4407" t="s">
        <v>12133</v>
      </c>
      <c r="C4407" t="s">
        <v>12150</v>
      </c>
      <c r="D4407" t="s">
        <v>70</v>
      </c>
      <c r="E4407" t="s">
        <v>9926</v>
      </c>
    </row>
    <row r="4408">
      <c r="A4408" t="s">
        <v>12135</v>
      </c>
      <c r="B4408" t="s">
        <v>12136</v>
      </c>
      <c r="C4408" t="s">
        <v>12150</v>
      </c>
      <c r="D4408" t="s">
        <v>70</v>
      </c>
      <c r="E4408" t="s">
        <v>9925</v>
      </c>
    </row>
    <row r="4409">
      <c r="A4409" t="s">
        <v>12132</v>
      </c>
      <c r="B4409" t="s">
        <v>12133</v>
      </c>
      <c r="C4409" t="s">
        <v>12150</v>
      </c>
      <c r="D4409" t="s">
        <v>70</v>
      </c>
      <c r="E4409" t="s">
        <v>9925</v>
      </c>
    </row>
    <row r="4410">
      <c r="A4410" t="s">
        <v>12135</v>
      </c>
      <c r="B4410" t="s">
        <v>12136</v>
      </c>
      <c r="C4410" t="s">
        <v>12150</v>
      </c>
      <c r="D4410" t="s">
        <v>70</v>
      </c>
      <c r="E4410" t="s">
        <v>9924</v>
      </c>
    </row>
    <row r="4411">
      <c r="A4411" t="s">
        <v>12132</v>
      </c>
      <c r="B4411" t="s">
        <v>12133</v>
      </c>
      <c r="C4411" t="s">
        <v>12150</v>
      </c>
      <c r="D4411" t="s">
        <v>70</v>
      </c>
      <c r="E4411" t="s">
        <v>9924</v>
      </c>
    </row>
    <row r="4412">
      <c r="A4412" t="s">
        <v>12135</v>
      </c>
      <c r="B4412" t="s">
        <v>12136</v>
      </c>
      <c r="C4412" t="s">
        <v>12150</v>
      </c>
      <c r="D4412" t="s">
        <v>70</v>
      </c>
      <c r="E4412" t="s">
        <v>9923</v>
      </c>
    </row>
    <row r="4413">
      <c r="A4413" t="s">
        <v>12132</v>
      </c>
      <c r="B4413" t="s">
        <v>12133</v>
      </c>
      <c r="C4413" t="s">
        <v>12150</v>
      </c>
      <c r="D4413" t="s">
        <v>70</v>
      </c>
      <c r="E4413" t="s">
        <v>9923</v>
      </c>
    </row>
    <row r="4414">
      <c r="A4414" t="s">
        <v>12135</v>
      </c>
      <c r="B4414" t="s">
        <v>12136</v>
      </c>
      <c r="C4414" t="s">
        <v>12150</v>
      </c>
      <c r="D4414" t="s">
        <v>70</v>
      </c>
      <c r="E4414" t="s">
        <v>9922</v>
      </c>
    </row>
    <row r="4415">
      <c r="A4415" t="s">
        <v>12132</v>
      </c>
      <c r="B4415" t="s">
        <v>12133</v>
      </c>
      <c r="C4415" t="s">
        <v>12150</v>
      </c>
      <c r="D4415" t="s">
        <v>70</v>
      </c>
      <c r="E4415" t="s">
        <v>9922</v>
      </c>
    </row>
    <row r="4416">
      <c r="A4416" t="s">
        <v>12135</v>
      </c>
      <c r="B4416" t="s">
        <v>12136</v>
      </c>
      <c r="C4416" t="s">
        <v>12150</v>
      </c>
      <c r="D4416" t="s">
        <v>70</v>
      </c>
      <c r="E4416" t="s">
        <v>9921</v>
      </c>
    </row>
    <row r="4417">
      <c r="A4417" t="s">
        <v>12132</v>
      </c>
      <c r="B4417" t="s">
        <v>12133</v>
      </c>
      <c r="C4417" t="s">
        <v>12150</v>
      </c>
      <c r="D4417" t="s">
        <v>70</v>
      </c>
      <c r="E4417" t="s">
        <v>9921</v>
      </c>
    </row>
    <row r="4418">
      <c r="A4418" t="s">
        <v>12135</v>
      </c>
      <c r="B4418" t="s">
        <v>12136</v>
      </c>
      <c r="C4418" t="s">
        <v>12150</v>
      </c>
      <c r="D4418" t="s">
        <v>70</v>
      </c>
      <c r="E4418" t="s">
        <v>9920</v>
      </c>
    </row>
    <row r="4419">
      <c r="A4419" t="s">
        <v>12132</v>
      </c>
      <c r="B4419" t="s">
        <v>12133</v>
      </c>
      <c r="C4419" t="s">
        <v>12150</v>
      </c>
      <c r="D4419" t="s">
        <v>70</v>
      </c>
      <c r="E4419" t="s">
        <v>9920</v>
      </c>
    </row>
    <row r="4420">
      <c r="A4420" t="s">
        <v>12135</v>
      </c>
      <c r="B4420" t="s">
        <v>12136</v>
      </c>
      <c r="C4420" t="s">
        <v>12150</v>
      </c>
      <c r="D4420" t="s">
        <v>70</v>
      </c>
      <c r="E4420" t="s">
        <v>9919</v>
      </c>
    </row>
    <row r="4421">
      <c r="A4421" t="s">
        <v>12132</v>
      </c>
      <c r="B4421" t="s">
        <v>12133</v>
      </c>
      <c r="C4421" t="s">
        <v>12150</v>
      </c>
      <c r="D4421" t="s">
        <v>70</v>
      </c>
      <c r="E4421" t="s">
        <v>9919</v>
      </c>
    </row>
    <row r="4422">
      <c r="A4422" t="s">
        <v>12135</v>
      </c>
      <c r="B4422" t="s">
        <v>12136</v>
      </c>
      <c r="C4422" t="s">
        <v>12150</v>
      </c>
      <c r="D4422" t="s">
        <v>70</v>
      </c>
      <c r="E4422" t="s">
        <v>9918</v>
      </c>
    </row>
    <row r="4423">
      <c r="A4423" t="s">
        <v>12132</v>
      </c>
      <c r="B4423" t="s">
        <v>12133</v>
      </c>
      <c r="C4423" t="s">
        <v>12150</v>
      </c>
      <c r="D4423" t="s">
        <v>70</v>
      </c>
      <c r="E4423" t="s">
        <v>9918</v>
      </c>
    </row>
    <row r="4424">
      <c r="A4424" t="s">
        <v>12135</v>
      </c>
      <c r="B4424" t="s">
        <v>12136</v>
      </c>
      <c r="C4424" t="s">
        <v>12150</v>
      </c>
      <c r="D4424" t="s">
        <v>70</v>
      </c>
      <c r="E4424" t="s">
        <v>9917</v>
      </c>
    </row>
    <row r="4425">
      <c r="A4425" t="s">
        <v>12132</v>
      </c>
      <c r="B4425" t="s">
        <v>12133</v>
      </c>
      <c r="C4425" t="s">
        <v>12150</v>
      </c>
      <c r="D4425" t="s">
        <v>70</v>
      </c>
      <c r="E4425" t="s">
        <v>9917</v>
      </c>
    </row>
    <row r="4426">
      <c r="A4426" t="s">
        <v>12135</v>
      </c>
      <c r="B4426" t="s">
        <v>12136</v>
      </c>
      <c r="C4426" t="s">
        <v>12150</v>
      </c>
      <c r="D4426" t="s">
        <v>70</v>
      </c>
      <c r="E4426" t="s">
        <v>9916</v>
      </c>
    </row>
    <row r="4427">
      <c r="A4427" t="s">
        <v>12132</v>
      </c>
      <c r="B4427" t="s">
        <v>12133</v>
      </c>
      <c r="C4427" t="s">
        <v>12150</v>
      </c>
      <c r="D4427" t="s">
        <v>70</v>
      </c>
      <c r="E4427" t="s">
        <v>9916</v>
      </c>
    </row>
    <row r="4428">
      <c r="A4428" t="s">
        <v>12135</v>
      </c>
      <c r="B4428" t="s">
        <v>12136</v>
      </c>
      <c r="C4428" t="s">
        <v>12150</v>
      </c>
      <c r="D4428" t="s">
        <v>70</v>
      </c>
      <c r="E4428" t="s">
        <v>9915</v>
      </c>
    </row>
    <row r="4429">
      <c r="A4429" t="s">
        <v>12132</v>
      </c>
      <c r="B4429" t="s">
        <v>12133</v>
      </c>
      <c r="C4429" t="s">
        <v>12150</v>
      </c>
      <c r="D4429" t="s">
        <v>70</v>
      </c>
      <c r="E4429" t="s">
        <v>9915</v>
      </c>
    </row>
    <row r="4430">
      <c r="A4430" t="s">
        <v>12135</v>
      </c>
      <c r="B4430" t="s">
        <v>12136</v>
      </c>
      <c r="C4430" t="s">
        <v>12150</v>
      </c>
      <c r="D4430" t="s">
        <v>70</v>
      </c>
      <c r="E4430" t="s">
        <v>9914</v>
      </c>
    </row>
    <row r="4431">
      <c r="A4431" t="s">
        <v>12132</v>
      </c>
      <c r="B4431" t="s">
        <v>12133</v>
      </c>
      <c r="C4431" t="s">
        <v>12150</v>
      </c>
      <c r="D4431" t="s">
        <v>70</v>
      </c>
      <c r="E4431" t="s">
        <v>9914</v>
      </c>
    </row>
    <row r="4432">
      <c r="A4432" t="s">
        <v>12135</v>
      </c>
      <c r="B4432" t="s">
        <v>12136</v>
      </c>
      <c r="C4432" t="s">
        <v>12150</v>
      </c>
      <c r="D4432" t="s">
        <v>70</v>
      </c>
      <c r="E4432" t="s">
        <v>9913</v>
      </c>
    </row>
    <row r="4433">
      <c r="A4433" t="s">
        <v>12132</v>
      </c>
      <c r="B4433" t="s">
        <v>12133</v>
      </c>
      <c r="C4433" t="s">
        <v>12150</v>
      </c>
      <c r="D4433" t="s">
        <v>70</v>
      </c>
      <c r="E4433" t="s">
        <v>9913</v>
      </c>
    </row>
    <row r="4434">
      <c r="A4434" t="s">
        <v>12135</v>
      </c>
      <c r="B4434" t="s">
        <v>12136</v>
      </c>
      <c r="C4434" t="s">
        <v>12150</v>
      </c>
      <c r="D4434" t="s">
        <v>70</v>
      </c>
      <c r="E4434" t="s">
        <v>9912</v>
      </c>
    </row>
    <row r="4435">
      <c r="A4435" t="s">
        <v>12132</v>
      </c>
      <c r="B4435" t="s">
        <v>12133</v>
      </c>
      <c r="C4435" t="s">
        <v>12150</v>
      </c>
      <c r="D4435" t="s">
        <v>70</v>
      </c>
      <c r="E4435" t="s">
        <v>9912</v>
      </c>
    </row>
    <row r="4436">
      <c r="A4436" t="s">
        <v>12135</v>
      </c>
      <c r="B4436" t="s">
        <v>12136</v>
      </c>
      <c r="C4436" t="s">
        <v>12150</v>
      </c>
      <c r="D4436" t="s">
        <v>70</v>
      </c>
      <c r="E4436" t="s">
        <v>9911</v>
      </c>
    </row>
    <row r="4437">
      <c r="A4437" t="s">
        <v>12132</v>
      </c>
      <c r="B4437" t="s">
        <v>12133</v>
      </c>
      <c r="C4437" t="s">
        <v>12150</v>
      </c>
      <c r="D4437" t="s">
        <v>70</v>
      </c>
      <c r="E4437" t="s">
        <v>9911</v>
      </c>
    </row>
    <row r="4438">
      <c r="A4438" t="s">
        <v>12135</v>
      </c>
      <c r="B4438" t="s">
        <v>12136</v>
      </c>
      <c r="C4438" t="s">
        <v>12150</v>
      </c>
      <c r="D4438" t="s">
        <v>70</v>
      </c>
      <c r="E4438" t="s">
        <v>9910</v>
      </c>
    </row>
    <row r="4439">
      <c r="A4439" t="s">
        <v>12132</v>
      </c>
      <c r="B4439" t="s">
        <v>12133</v>
      </c>
      <c r="C4439" t="s">
        <v>12150</v>
      </c>
      <c r="D4439" t="s">
        <v>70</v>
      </c>
      <c r="E4439" t="s">
        <v>9910</v>
      </c>
    </row>
    <row r="4440">
      <c r="A4440" t="s">
        <v>12135</v>
      </c>
      <c r="B4440" t="s">
        <v>12136</v>
      </c>
      <c r="C4440" t="s">
        <v>12150</v>
      </c>
      <c r="D4440" t="s">
        <v>70</v>
      </c>
      <c r="E4440" t="s">
        <v>9909</v>
      </c>
    </row>
    <row r="4441">
      <c r="A4441" t="s">
        <v>12132</v>
      </c>
      <c r="B4441" t="s">
        <v>12133</v>
      </c>
      <c r="C4441" t="s">
        <v>12150</v>
      </c>
      <c r="D4441" t="s">
        <v>70</v>
      </c>
      <c r="E4441" t="s">
        <v>9909</v>
      </c>
    </row>
    <row r="4442">
      <c r="A4442" t="s">
        <v>12135</v>
      </c>
      <c r="B4442" t="s">
        <v>12136</v>
      </c>
      <c r="C4442" t="s">
        <v>12150</v>
      </c>
      <c r="D4442" t="s">
        <v>70</v>
      </c>
      <c r="E4442" t="s">
        <v>9908</v>
      </c>
    </row>
    <row r="4443">
      <c r="A4443" t="s">
        <v>12132</v>
      </c>
      <c r="B4443" t="s">
        <v>12133</v>
      </c>
      <c r="C4443" t="s">
        <v>12150</v>
      </c>
      <c r="D4443" t="s">
        <v>70</v>
      </c>
      <c r="E4443" t="s">
        <v>9908</v>
      </c>
    </row>
    <row r="4444">
      <c r="A4444" t="s">
        <v>12135</v>
      </c>
      <c r="B4444" t="s">
        <v>12136</v>
      </c>
      <c r="C4444" t="s">
        <v>12150</v>
      </c>
      <c r="D4444" t="s">
        <v>70</v>
      </c>
      <c r="E4444" t="s">
        <v>9907</v>
      </c>
    </row>
    <row r="4445">
      <c r="A4445" t="s">
        <v>12132</v>
      </c>
      <c r="B4445" t="s">
        <v>12133</v>
      </c>
      <c r="C4445" t="s">
        <v>12150</v>
      </c>
      <c r="D4445" t="s">
        <v>70</v>
      </c>
      <c r="E4445" t="s">
        <v>9907</v>
      </c>
    </row>
    <row r="4446">
      <c r="A4446" t="s">
        <v>12135</v>
      </c>
      <c r="B4446" t="s">
        <v>12136</v>
      </c>
      <c r="C4446" t="s">
        <v>12150</v>
      </c>
      <c r="D4446" t="s">
        <v>70</v>
      </c>
      <c r="E4446" t="s">
        <v>9906</v>
      </c>
    </row>
    <row r="4447">
      <c r="A4447" t="s">
        <v>12132</v>
      </c>
      <c r="B4447" t="s">
        <v>12133</v>
      </c>
      <c r="C4447" t="s">
        <v>12150</v>
      </c>
      <c r="D4447" t="s">
        <v>70</v>
      </c>
      <c r="E4447" t="s">
        <v>9906</v>
      </c>
    </row>
    <row r="4448">
      <c r="A4448" t="s">
        <v>12135</v>
      </c>
      <c r="B4448" t="s">
        <v>12136</v>
      </c>
      <c r="C4448" t="s">
        <v>12150</v>
      </c>
      <c r="D4448" t="s">
        <v>70</v>
      </c>
      <c r="E4448" t="s">
        <v>9905</v>
      </c>
    </row>
    <row r="4449">
      <c r="A4449" t="s">
        <v>12132</v>
      </c>
      <c r="B4449" t="s">
        <v>12133</v>
      </c>
      <c r="C4449" t="s">
        <v>12150</v>
      </c>
      <c r="D4449" t="s">
        <v>70</v>
      </c>
      <c r="E4449" t="s">
        <v>9905</v>
      </c>
    </row>
    <row r="4450">
      <c r="A4450" t="s">
        <v>12135</v>
      </c>
      <c r="B4450" t="s">
        <v>12136</v>
      </c>
      <c r="C4450" t="s">
        <v>12150</v>
      </c>
      <c r="D4450" t="s">
        <v>70</v>
      </c>
      <c r="E4450" t="s">
        <v>9904</v>
      </c>
    </row>
    <row r="4451">
      <c r="A4451" t="s">
        <v>12132</v>
      </c>
      <c r="B4451" t="s">
        <v>12133</v>
      </c>
      <c r="C4451" t="s">
        <v>12150</v>
      </c>
      <c r="D4451" t="s">
        <v>70</v>
      </c>
      <c r="E4451" t="s">
        <v>9904</v>
      </c>
    </row>
    <row r="4452">
      <c r="A4452" t="s">
        <v>12135</v>
      </c>
      <c r="B4452" t="s">
        <v>12136</v>
      </c>
      <c r="C4452" t="s">
        <v>12150</v>
      </c>
      <c r="D4452" t="s">
        <v>70</v>
      </c>
      <c r="E4452" t="s">
        <v>9903</v>
      </c>
    </row>
    <row r="4453">
      <c r="A4453" t="s">
        <v>12132</v>
      </c>
      <c r="B4453" t="s">
        <v>12133</v>
      </c>
      <c r="C4453" t="s">
        <v>12150</v>
      </c>
      <c r="D4453" t="s">
        <v>70</v>
      </c>
      <c r="E4453" t="s">
        <v>9903</v>
      </c>
    </row>
    <row r="4454">
      <c r="A4454" t="s">
        <v>12135</v>
      </c>
      <c r="B4454" t="s">
        <v>12136</v>
      </c>
      <c r="C4454" t="s">
        <v>12150</v>
      </c>
      <c r="D4454" t="s">
        <v>70</v>
      </c>
      <c r="E4454" t="s">
        <v>9902</v>
      </c>
    </row>
    <row r="4455">
      <c r="A4455" t="s">
        <v>12132</v>
      </c>
      <c r="B4455" t="s">
        <v>12133</v>
      </c>
      <c r="C4455" t="s">
        <v>12150</v>
      </c>
      <c r="D4455" t="s">
        <v>70</v>
      </c>
      <c r="E4455" t="s">
        <v>9902</v>
      </c>
    </row>
    <row r="4456">
      <c r="A4456" t="s">
        <v>12135</v>
      </c>
      <c r="B4456" t="s">
        <v>12136</v>
      </c>
      <c r="C4456" t="s">
        <v>12150</v>
      </c>
      <c r="D4456" t="s">
        <v>70</v>
      </c>
      <c r="E4456" t="s">
        <v>9901</v>
      </c>
    </row>
    <row r="4457">
      <c r="A4457" t="s">
        <v>12132</v>
      </c>
      <c r="B4457" t="s">
        <v>12133</v>
      </c>
      <c r="C4457" t="s">
        <v>12150</v>
      </c>
      <c r="D4457" t="s">
        <v>70</v>
      </c>
      <c r="E4457" t="s">
        <v>9901</v>
      </c>
    </row>
    <row r="4458">
      <c r="A4458" t="s">
        <v>12135</v>
      </c>
      <c r="B4458" t="s">
        <v>12136</v>
      </c>
      <c r="C4458" t="s">
        <v>12150</v>
      </c>
      <c r="D4458" t="s">
        <v>70</v>
      </c>
      <c r="E4458" t="s">
        <v>9900</v>
      </c>
    </row>
    <row r="4459">
      <c r="A4459" t="s">
        <v>12132</v>
      </c>
      <c r="B4459" t="s">
        <v>12133</v>
      </c>
      <c r="C4459" t="s">
        <v>12150</v>
      </c>
      <c r="D4459" t="s">
        <v>70</v>
      </c>
      <c r="E4459" t="s">
        <v>9900</v>
      </c>
    </row>
    <row r="4460">
      <c r="A4460" t="s">
        <v>12135</v>
      </c>
      <c r="B4460" t="s">
        <v>12136</v>
      </c>
      <c r="C4460" t="s">
        <v>12150</v>
      </c>
      <c r="D4460" t="s">
        <v>70</v>
      </c>
      <c r="E4460" t="s">
        <v>9899</v>
      </c>
    </row>
    <row r="4461">
      <c r="A4461" t="s">
        <v>12132</v>
      </c>
      <c r="B4461" t="s">
        <v>12133</v>
      </c>
      <c r="C4461" t="s">
        <v>12150</v>
      </c>
      <c r="D4461" t="s">
        <v>70</v>
      </c>
      <c r="E4461" t="s">
        <v>9899</v>
      </c>
    </row>
    <row r="4462">
      <c r="A4462" t="s">
        <v>12135</v>
      </c>
      <c r="B4462" t="s">
        <v>12136</v>
      </c>
      <c r="C4462" t="s">
        <v>12150</v>
      </c>
      <c r="D4462" t="s">
        <v>70</v>
      </c>
      <c r="E4462" t="s">
        <v>9898</v>
      </c>
    </row>
    <row r="4463">
      <c r="A4463" t="s">
        <v>12132</v>
      </c>
      <c r="B4463" t="s">
        <v>12133</v>
      </c>
      <c r="C4463" t="s">
        <v>12150</v>
      </c>
      <c r="D4463" t="s">
        <v>70</v>
      </c>
      <c r="E4463" t="s">
        <v>9898</v>
      </c>
    </row>
    <row r="4464">
      <c r="A4464" t="s">
        <v>12135</v>
      </c>
      <c r="B4464" t="s">
        <v>12136</v>
      </c>
      <c r="C4464" t="s">
        <v>12150</v>
      </c>
      <c r="D4464" t="s">
        <v>70</v>
      </c>
      <c r="E4464" t="s">
        <v>9897</v>
      </c>
    </row>
    <row r="4465">
      <c r="A4465" t="s">
        <v>12132</v>
      </c>
      <c r="B4465" t="s">
        <v>12133</v>
      </c>
      <c r="C4465" t="s">
        <v>12150</v>
      </c>
      <c r="D4465" t="s">
        <v>70</v>
      </c>
      <c r="E4465" t="s">
        <v>9897</v>
      </c>
    </row>
    <row r="4466">
      <c r="A4466" t="s">
        <v>12135</v>
      </c>
      <c r="B4466" t="s">
        <v>12136</v>
      </c>
      <c r="C4466" t="s">
        <v>12150</v>
      </c>
      <c r="D4466" t="s">
        <v>70</v>
      </c>
      <c r="E4466" t="s">
        <v>9896</v>
      </c>
    </row>
    <row r="4467">
      <c r="A4467" t="s">
        <v>12132</v>
      </c>
      <c r="B4467" t="s">
        <v>12133</v>
      </c>
      <c r="C4467" t="s">
        <v>12150</v>
      </c>
      <c r="D4467" t="s">
        <v>70</v>
      </c>
      <c r="E4467" t="s">
        <v>9896</v>
      </c>
    </row>
    <row r="4468">
      <c r="A4468" t="s">
        <v>12135</v>
      </c>
      <c r="B4468" t="s">
        <v>12136</v>
      </c>
      <c r="C4468" t="s">
        <v>12150</v>
      </c>
      <c r="D4468" t="s">
        <v>70</v>
      </c>
      <c r="E4468" t="s">
        <v>9895</v>
      </c>
    </row>
    <row r="4469">
      <c r="A4469" t="s">
        <v>12132</v>
      </c>
      <c r="B4469" t="s">
        <v>12133</v>
      </c>
      <c r="C4469" t="s">
        <v>12150</v>
      </c>
      <c r="D4469" t="s">
        <v>70</v>
      </c>
      <c r="E4469" t="s">
        <v>9895</v>
      </c>
    </row>
    <row r="4470">
      <c r="A4470" t="s">
        <v>12135</v>
      </c>
      <c r="B4470" t="s">
        <v>12136</v>
      </c>
      <c r="C4470" t="s">
        <v>12150</v>
      </c>
      <c r="D4470" t="s">
        <v>70</v>
      </c>
      <c r="E4470" t="s">
        <v>9894</v>
      </c>
    </row>
    <row r="4471">
      <c r="A4471" t="s">
        <v>12132</v>
      </c>
      <c r="B4471" t="s">
        <v>12133</v>
      </c>
      <c r="C4471" t="s">
        <v>12150</v>
      </c>
      <c r="D4471" t="s">
        <v>70</v>
      </c>
      <c r="E4471" t="s">
        <v>9894</v>
      </c>
    </row>
    <row r="4472">
      <c r="A4472" t="s">
        <v>12135</v>
      </c>
      <c r="B4472" t="s">
        <v>12136</v>
      </c>
      <c r="C4472" t="s">
        <v>12150</v>
      </c>
      <c r="D4472" t="s">
        <v>70</v>
      </c>
      <c r="E4472" t="s">
        <v>9893</v>
      </c>
    </row>
    <row r="4473">
      <c r="A4473" t="s">
        <v>12132</v>
      </c>
      <c r="B4473" t="s">
        <v>12133</v>
      </c>
      <c r="C4473" t="s">
        <v>12150</v>
      </c>
      <c r="D4473" t="s">
        <v>70</v>
      </c>
      <c r="E4473" t="s">
        <v>9893</v>
      </c>
    </row>
    <row r="4474">
      <c r="A4474" t="s">
        <v>12135</v>
      </c>
      <c r="B4474" t="s">
        <v>12136</v>
      </c>
      <c r="C4474" t="s">
        <v>12150</v>
      </c>
      <c r="D4474" t="s">
        <v>70</v>
      </c>
      <c r="E4474" t="s">
        <v>9892</v>
      </c>
    </row>
    <row r="4475">
      <c r="A4475" t="s">
        <v>12132</v>
      </c>
      <c r="B4475" t="s">
        <v>12133</v>
      </c>
      <c r="C4475" t="s">
        <v>12150</v>
      </c>
      <c r="D4475" t="s">
        <v>70</v>
      </c>
      <c r="E4475" t="s">
        <v>9892</v>
      </c>
    </row>
    <row r="4476">
      <c r="A4476" t="s">
        <v>12135</v>
      </c>
      <c r="B4476" t="s">
        <v>12136</v>
      </c>
      <c r="C4476" t="s">
        <v>12150</v>
      </c>
      <c r="D4476" t="s">
        <v>70</v>
      </c>
      <c r="E4476" t="s">
        <v>9891</v>
      </c>
    </row>
    <row r="4477">
      <c r="A4477" t="s">
        <v>12132</v>
      </c>
      <c r="B4477" t="s">
        <v>12133</v>
      </c>
      <c r="C4477" t="s">
        <v>12150</v>
      </c>
      <c r="D4477" t="s">
        <v>70</v>
      </c>
      <c r="E4477" t="s">
        <v>9891</v>
      </c>
    </row>
    <row r="4478">
      <c r="A4478" t="s">
        <v>12135</v>
      </c>
      <c r="B4478" t="s">
        <v>12136</v>
      </c>
      <c r="C4478" t="s">
        <v>12150</v>
      </c>
      <c r="D4478" t="s">
        <v>70</v>
      </c>
      <c r="E4478" t="s">
        <v>9890</v>
      </c>
    </row>
    <row r="4479">
      <c r="A4479" t="s">
        <v>12132</v>
      </c>
      <c r="B4479" t="s">
        <v>12133</v>
      </c>
      <c r="C4479" t="s">
        <v>12150</v>
      </c>
      <c r="D4479" t="s">
        <v>70</v>
      </c>
      <c r="E4479" t="s">
        <v>9890</v>
      </c>
    </row>
    <row r="4480">
      <c r="A4480" t="s">
        <v>12135</v>
      </c>
      <c r="B4480" t="s">
        <v>12136</v>
      </c>
      <c r="C4480" t="s">
        <v>12150</v>
      </c>
      <c r="D4480" t="s">
        <v>70</v>
      </c>
      <c r="E4480" t="s">
        <v>9889</v>
      </c>
    </row>
    <row r="4481">
      <c r="A4481" t="s">
        <v>12132</v>
      </c>
      <c r="B4481" t="s">
        <v>12133</v>
      </c>
      <c r="C4481" t="s">
        <v>12150</v>
      </c>
      <c r="D4481" t="s">
        <v>70</v>
      </c>
      <c r="E4481" t="s">
        <v>9889</v>
      </c>
    </row>
    <row r="4482">
      <c r="A4482" t="s">
        <v>12135</v>
      </c>
      <c r="B4482" t="s">
        <v>12136</v>
      </c>
      <c r="C4482" t="s">
        <v>12150</v>
      </c>
      <c r="D4482" t="s">
        <v>70</v>
      </c>
      <c r="E4482" t="s">
        <v>9888</v>
      </c>
    </row>
    <row r="4483">
      <c r="A4483" t="s">
        <v>12132</v>
      </c>
      <c r="B4483" t="s">
        <v>12133</v>
      </c>
      <c r="C4483" t="s">
        <v>12150</v>
      </c>
      <c r="D4483" t="s">
        <v>70</v>
      </c>
      <c r="E4483" t="s">
        <v>9888</v>
      </c>
    </row>
    <row r="4484">
      <c r="A4484" t="s">
        <v>12135</v>
      </c>
      <c r="B4484" t="s">
        <v>12136</v>
      </c>
      <c r="C4484" t="s">
        <v>12150</v>
      </c>
      <c r="D4484" t="s">
        <v>70</v>
      </c>
      <c r="E4484" t="s">
        <v>9887</v>
      </c>
    </row>
    <row r="4485">
      <c r="A4485" t="s">
        <v>12132</v>
      </c>
      <c r="B4485" t="s">
        <v>12133</v>
      </c>
      <c r="C4485" t="s">
        <v>12150</v>
      </c>
      <c r="D4485" t="s">
        <v>70</v>
      </c>
      <c r="E4485" t="s">
        <v>9887</v>
      </c>
    </row>
    <row r="4486">
      <c r="A4486" t="s">
        <v>12135</v>
      </c>
      <c r="B4486" t="s">
        <v>12136</v>
      </c>
      <c r="C4486" t="s">
        <v>12150</v>
      </c>
      <c r="D4486" t="s">
        <v>70</v>
      </c>
      <c r="E4486" t="s">
        <v>9886</v>
      </c>
    </row>
    <row r="4487">
      <c r="A4487" t="s">
        <v>12132</v>
      </c>
      <c r="B4487" t="s">
        <v>12133</v>
      </c>
      <c r="C4487" t="s">
        <v>12150</v>
      </c>
      <c r="D4487" t="s">
        <v>70</v>
      </c>
      <c r="E4487" t="s">
        <v>9886</v>
      </c>
    </row>
    <row r="4488">
      <c r="A4488" t="s">
        <v>12135</v>
      </c>
      <c r="B4488" t="s">
        <v>12136</v>
      </c>
      <c r="C4488" t="s">
        <v>12150</v>
      </c>
      <c r="D4488" t="s">
        <v>70</v>
      </c>
      <c r="E4488" t="s">
        <v>9885</v>
      </c>
    </row>
    <row r="4489">
      <c r="A4489" t="s">
        <v>12132</v>
      </c>
      <c r="B4489" t="s">
        <v>12133</v>
      </c>
      <c r="C4489" t="s">
        <v>12150</v>
      </c>
      <c r="D4489" t="s">
        <v>70</v>
      </c>
      <c r="E4489" t="s">
        <v>9885</v>
      </c>
    </row>
    <row r="4490">
      <c r="A4490" t="s">
        <v>12135</v>
      </c>
      <c r="B4490" t="s">
        <v>12136</v>
      </c>
      <c r="C4490" t="s">
        <v>12150</v>
      </c>
      <c r="D4490" t="s">
        <v>70</v>
      </c>
      <c r="E4490" t="s">
        <v>9884</v>
      </c>
    </row>
    <row r="4491">
      <c r="A4491" t="s">
        <v>12132</v>
      </c>
      <c r="B4491" t="s">
        <v>12133</v>
      </c>
      <c r="C4491" t="s">
        <v>12150</v>
      </c>
      <c r="D4491" t="s">
        <v>70</v>
      </c>
      <c r="E4491" t="s">
        <v>9884</v>
      </c>
    </row>
    <row r="4492">
      <c r="A4492" t="s">
        <v>12135</v>
      </c>
      <c r="B4492" t="s">
        <v>12136</v>
      </c>
      <c r="C4492" t="s">
        <v>12150</v>
      </c>
      <c r="D4492" t="s">
        <v>70</v>
      </c>
      <c r="E4492" t="s">
        <v>9883</v>
      </c>
    </row>
    <row r="4493">
      <c r="A4493" t="s">
        <v>12132</v>
      </c>
      <c r="B4493" t="s">
        <v>12133</v>
      </c>
      <c r="C4493" t="s">
        <v>12150</v>
      </c>
      <c r="D4493" t="s">
        <v>70</v>
      </c>
      <c r="E4493" t="s">
        <v>9883</v>
      </c>
    </row>
    <row r="4494">
      <c r="A4494" t="s">
        <v>12135</v>
      </c>
      <c r="B4494" t="s">
        <v>12136</v>
      </c>
      <c r="C4494" t="s">
        <v>12150</v>
      </c>
      <c r="D4494" t="s">
        <v>70</v>
      </c>
      <c r="E4494" t="s">
        <v>9882</v>
      </c>
    </row>
    <row r="4495">
      <c r="A4495" t="s">
        <v>12132</v>
      </c>
      <c r="B4495" t="s">
        <v>12133</v>
      </c>
      <c r="C4495" t="s">
        <v>12150</v>
      </c>
      <c r="D4495" t="s">
        <v>70</v>
      </c>
      <c r="E4495" t="s">
        <v>9882</v>
      </c>
    </row>
    <row r="4496">
      <c r="A4496" t="s">
        <v>12135</v>
      </c>
      <c r="B4496" t="s">
        <v>12136</v>
      </c>
      <c r="C4496" t="s">
        <v>12150</v>
      </c>
      <c r="D4496" t="s">
        <v>70</v>
      </c>
      <c r="E4496" t="s">
        <v>9881</v>
      </c>
    </row>
    <row r="4497">
      <c r="A4497" t="s">
        <v>12132</v>
      </c>
      <c r="B4497" t="s">
        <v>12133</v>
      </c>
      <c r="C4497" t="s">
        <v>12150</v>
      </c>
      <c r="D4497" t="s">
        <v>70</v>
      </c>
      <c r="E4497" t="s">
        <v>9881</v>
      </c>
    </row>
    <row r="4498">
      <c r="A4498" t="s">
        <v>12135</v>
      </c>
      <c r="B4498" t="s">
        <v>12136</v>
      </c>
      <c r="C4498" t="s">
        <v>12150</v>
      </c>
      <c r="D4498" t="s">
        <v>70</v>
      </c>
      <c r="E4498" t="s">
        <v>9880</v>
      </c>
    </row>
    <row r="4499">
      <c r="A4499" t="s">
        <v>12132</v>
      </c>
      <c r="B4499" t="s">
        <v>12133</v>
      </c>
      <c r="C4499" t="s">
        <v>12150</v>
      </c>
      <c r="D4499" t="s">
        <v>70</v>
      </c>
      <c r="E4499" t="s">
        <v>9880</v>
      </c>
    </row>
    <row r="4500">
      <c r="A4500" t="s">
        <v>12135</v>
      </c>
      <c r="B4500" t="s">
        <v>12136</v>
      </c>
      <c r="C4500" t="s">
        <v>12150</v>
      </c>
      <c r="D4500" t="s">
        <v>70</v>
      </c>
      <c r="E4500" t="s">
        <v>9879</v>
      </c>
    </row>
    <row r="4501">
      <c r="A4501" t="s">
        <v>12132</v>
      </c>
      <c r="B4501" t="s">
        <v>12133</v>
      </c>
      <c r="C4501" t="s">
        <v>12150</v>
      </c>
      <c r="D4501" t="s">
        <v>70</v>
      </c>
      <c r="E4501" t="s">
        <v>9879</v>
      </c>
    </row>
    <row r="4502">
      <c r="A4502" t="s">
        <v>12135</v>
      </c>
      <c r="B4502" t="s">
        <v>12136</v>
      </c>
      <c r="C4502" t="s">
        <v>12150</v>
      </c>
      <c r="D4502" t="s">
        <v>70</v>
      </c>
      <c r="E4502" t="s">
        <v>9878</v>
      </c>
    </row>
    <row r="4503">
      <c r="A4503" t="s">
        <v>12132</v>
      </c>
      <c r="B4503" t="s">
        <v>12133</v>
      </c>
      <c r="C4503" t="s">
        <v>12150</v>
      </c>
      <c r="D4503" t="s">
        <v>70</v>
      </c>
      <c r="E4503" t="s">
        <v>9878</v>
      </c>
    </row>
    <row r="4504">
      <c r="A4504" t="s">
        <v>12135</v>
      </c>
      <c r="B4504" t="s">
        <v>12136</v>
      </c>
      <c r="C4504" t="s">
        <v>12149</v>
      </c>
      <c r="D4504" t="s">
        <v>70</v>
      </c>
      <c r="E4504" t="s">
        <v>9877</v>
      </c>
    </row>
    <row r="4505">
      <c r="A4505" t="s">
        <v>12132</v>
      </c>
      <c r="B4505" t="s">
        <v>12133</v>
      </c>
      <c r="C4505" t="s">
        <v>12149</v>
      </c>
      <c r="D4505" t="s">
        <v>70</v>
      </c>
      <c r="E4505" t="s">
        <v>9877</v>
      </c>
    </row>
    <row r="4506">
      <c r="A4506" t="s">
        <v>12135</v>
      </c>
      <c r="B4506" t="s">
        <v>12136</v>
      </c>
      <c r="C4506" t="s">
        <v>12149</v>
      </c>
      <c r="D4506" t="s">
        <v>70</v>
      </c>
      <c r="E4506" t="s">
        <v>9876</v>
      </c>
    </row>
    <row r="4507">
      <c r="A4507" t="s">
        <v>12132</v>
      </c>
      <c r="B4507" t="s">
        <v>12133</v>
      </c>
      <c r="C4507" t="s">
        <v>12149</v>
      </c>
      <c r="D4507" t="s">
        <v>70</v>
      </c>
      <c r="E4507" t="s">
        <v>9876</v>
      </c>
    </row>
    <row r="4508">
      <c r="A4508" t="s">
        <v>12135</v>
      </c>
      <c r="B4508" t="s">
        <v>12136</v>
      </c>
      <c r="C4508" t="s">
        <v>12149</v>
      </c>
      <c r="D4508" t="s">
        <v>70</v>
      </c>
      <c r="E4508" t="s">
        <v>9875</v>
      </c>
    </row>
    <row r="4509">
      <c r="A4509" t="s">
        <v>12132</v>
      </c>
      <c r="B4509" t="s">
        <v>12133</v>
      </c>
      <c r="C4509" t="s">
        <v>12149</v>
      </c>
      <c r="D4509" t="s">
        <v>70</v>
      </c>
      <c r="E4509" t="s">
        <v>9875</v>
      </c>
    </row>
    <row r="4510">
      <c r="A4510" t="s">
        <v>12135</v>
      </c>
      <c r="B4510" t="s">
        <v>12136</v>
      </c>
      <c r="C4510" t="s">
        <v>12149</v>
      </c>
      <c r="D4510" t="s">
        <v>70</v>
      </c>
      <c r="E4510" t="s">
        <v>9874</v>
      </c>
    </row>
    <row r="4511">
      <c r="A4511" t="s">
        <v>12132</v>
      </c>
      <c r="B4511" t="s">
        <v>12133</v>
      </c>
      <c r="C4511" t="s">
        <v>12149</v>
      </c>
      <c r="D4511" t="s">
        <v>70</v>
      </c>
      <c r="E4511" t="s">
        <v>9874</v>
      </c>
    </row>
    <row r="4512">
      <c r="A4512" t="s">
        <v>12135</v>
      </c>
      <c r="B4512" t="s">
        <v>12136</v>
      </c>
      <c r="C4512" t="s">
        <v>12149</v>
      </c>
      <c r="D4512" t="s">
        <v>70</v>
      </c>
      <c r="E4512" t="s">
        <v>9873</v>
      </c>
    </row>
    <row r="4513">
      <c r="A4513" t="s">
        <v>12132</v>
      </c>
      <c r="B4513" t="s">
        <v>12133</v>
      </c>
      <c r="C4513" t="s">
        <v>12149</v>
      </c>
      <c r="D4513" t="s">
        <v>70</v>
      </c>
      <c r="E4513" t="s">
        <v>9873</v>
      </c>
    </row>
    <row r="4514">
      <c r="A4514" t="s">
        <v>12135</v>
      </c>
      <c r="B4514" t="s">
        <v>12136</v>
      </c>
      <c r="C4514" t="s">
        <v>12149</v>
      </c>
      <c r="D4514" t="s">
        <v>70</v>
      </c>
      <c r="E4514" t="s">
        <v>9872</v>
      </c>
    </row>
    <row r="4515">
      <c r="A4515" t="s">
        <v>12132</v>
      </c>
      <c r="B4515" t="s">
        <v>12133</v>
      </c>
      <c r="C4515" t="s">
        <v>12149</v>
      </c>
      <c r="D4515" t="s">
        <v>70</v>
      </c>
      <c r="E4515" t="s">
        <v>9872</v>
      </c>
    </row>
    <row r="4516">
      <c r="A4516" t="s">
        <v>12135</v>
      </c>
      <c r="B4516" t="s">
        <v>12136</v>
      </c>
      <c r="C4516" t="s">
        <v>12149</v>
      </c>
      <c r="D4516" t="s">
        <v>70</v>
      </c>
      <c r="E4516" t="s">
        <v>9871</v>
      </c>
    </row>
    <row r="4517">
      <c r="A4517" t="s">
        <v>12132</v>
      </c>
      <c r="B4517" t="s">
        <v>12133</v>
      </c>
      <c r="C4517" t="s">
        <v>12149</v>
      </c>
      <c r="D4517" t="s">
        <v>70</v>
      </c>
      <c r="E4517" t="s">
        <v>9871</v>
      </c>
    </row>
    <row r="4518">
      <c r="A4518" t="s">
        <v>12135</v>
      </c>
      <c r="B4518" t="s">
        <v>12136</v>
      </c>
      <c r="C4518" t="s">
        <v>12149</v>
      </c>
      <c r="D4518" t="s">
        <v>70</v>
      </c>
      <c r="E4518" t="s">
        <v>9870</v>
      </c>
    </row>
    <row r="4519">
      <c r="A4519" t="s">
        <v>12132</v>
      </c>
      <c r="B4519" t="s">
        <v>12133</v>
      </c>
      <c r="C4519" t="s">
        <v>12149</v>
      </c>
      <c r="D4519" t="s">
        <v>70</v>
      </c>
      <c r="E4519" t="s">
        <v>9870</v>
      </c>
    </row>
    <row r="4520">
      <c r="A4520" t="s">
        <v>12135</v>
      </c>
      <c r="B4520" t="s">
        <v>12136</v>
      </c>
      <c r="C4520" t="s">
        <v>12149</v>
      </c>
      <c r="D4520" t="s">
        <v>70</v>
      </c>
      <c r="E4520" t="s">
        <v>9869</v>
      </c>
    </row>
    <row r="4521">
      <c r="A4521" t="s">
        <v>12132</v>
      </c>
      <c r="B4521" t="s">
        <v>12133</v>
      </c>
      <c r="C4521" t="s">
        <v>12149</v>
      </c>
      <c r="D4521" t="s">
        <v>70</v>
      </c>
      <c r="E4521" t="s">
        <v>9869</v>
      </c>
    </row>
    <row r="4522">
      <c r="A4522" t="s">
        <v>12135</v>
      </c>
      <c r="B4522" t="s">
        <v>12136</v>
      </c>
      <c r="C4522" t="s">
        <v>12149</v>
      </c>
      <c r="D4522" t="s">
        <v>70</v>
      </c>
      <c r="E4522" t="s">
        <v>9868</v>
      </c>
    </row>
    <row r="4523">
      <c r="A4523" t="s">
        <v>12132</v>
      </c>
      <c r="B4523" t="s">
        <v>12133</v>
      </c>
      <c r="C4523" t="s">
        <v>12149</v>
      </c>
      <c r="D4523" t="s">
        <v>70</v>
      </c>
      <c r="E4523" t="s">
        <v>9868</v>
      </c>
    </row>
    <row r="4524">
      <c r="A4524" t="s">
        <v>12135</v>
      </c>
      <c r="B4524" t="s">
        <v>12136</v>
      </c>
      <c r="C4524" t="s">
        <v>12149</v>
      </c>
      <c r="D4524" t="s">
        <v>70</v>
      </c>
      <c r="E4524" t="s">
        <v>9867</v>
      </c>
    </row>
    <row r="4525">
      <c r="A4525" t="s">
        <v>12132</v>
      </c>
      <c r="B4525" t="s">
        <v>12133</v>
      </c>
      <c r="C4525" t="s">
        <v>12149</v>
      </c>
      <c r="D4525" t="s">
        <v>70</v>
      </c>
      <c r="E4525" t="s">
        <v>9867</v>
      </c>
    </row>
    <row r="4526">
      <c r="A4526" t="s">
        <v>12135</v>
      </c>
      <c r="B4526" t="s">
        <v>12136</v>
      </c>
      <c r="C4526" t="s">
        <v>12149</v>
      </c>
      <c r="D4526" t="s">
        <v>70</v>
      </c>
      <c r="E4526" t="s">
        <v>9866</v>
      </c>
    </row>
    <row r="4527">
      <c r="A4527" t="s">
        <v>12132</v>
      </c>
      <c r="B4527" t="s">
        <v>12133</v>
      </c>
      <c r="C4527" t="s">
        <v>12149</v>
      </c>
      <c r="D4527" t="s">
        <v>70</v>
      </c>
      <c r="E4527" t="s">
        <v>9866</v>
      </c>
    </row>
    <row r="4528">
      <c r="A4528" t="s">
        <v>12135</v>
      </c>
      <c r="B4528" t="s">
        <v>12136</v>
      </c>
      <c r="C4528" t="s">
        <v>12149</v>
      </c>
      <c r="D4528" t="s">
        <v>70</v>
      </c>
      <c r="E4528" t="s">
        <v>9865</v>
      </c>
    </row>
    <row r="4529">
      <c r="A4529" t="s">
        <v>12132</v>
      </c>
      <c r="B4529" t="s">
        <v>12133</v>
      </c>
      <c r="C4529" t="s">
        <v>12149</v>
      </c>
      <c r="D4529" t="s">
        <v>70</v>
      </c>
      <c r="E4529" t="s">
        <v>9865</v>
      </c>
    </row>
    <row r="4530">
      <c r="A4530" t="s">
        <v>12135</v>
      </c>
      <c r="B4530" t="s">
        <v>12136</v>
      </c>
      <c r="C4530" t="s">
        <v>12149</v>
      </c>
      <c r="D4530" t="s">
        <v>70</v>
      </c>
      <c r="E4530" t="s">
        <v>9864</v>
      </c>
    </row>
    <row r="4531">
      <c r="A4531" t="s">
        <v>12132</v>
      </c>
      <c r="B4531" t="s">
        <v>12133</v>
      </c>
      <c r="C4531" t="s">
        <v>12149</v>
      </c>
      <c r="D4531" t="s">
        <v>70</v>
      </c>
      <c r="E4531" t="s">
        <v>9864</v>
      </c>
    </row>
    <row r="4532">
      <c r="A4532" t="s">
        <v>12135</v>
      </c>
      <c r="B4532" t="s">
        <v>12136</v>
      </c>
      <c r="C4532" t="s">
        <v>12149</v>
      </c>
      <c r="D4532" t="s">
        <v>70</v>
      </c>
      <c r="E4532" t="s">
        <v>9863</v>
      </c>
    </row>
    <row r="4533">
      <c r="A4533" t="s">
        <v>12132</v>
      </c>
      <c r="B4533" t="s">
        <v>12133</v>
      </c>
      <c r="C4533" t="s">
        <v>12149</v>
      </c>
      <c r="D4533" t="s">
        <v>70</v>
      </c>
      <c r="E4533" t="s">
        <v>9863</v>
      </c>
    </row>
    <row r="4534">
      <c r="A4534" t="s">
        <v>12135</v>
      </c>
      <c r="B4534" t="s">
        <v>12136</v>
      </c>
      <c r="C4534" t="s">
        <v>12149</v>
      </c>
      <c r="D4534" t="s">
        <v>70</v>
      </c>
      <c r="E4534" t="s">
        <v>9862</v>
      </c>
    </row>
    <row r="4535">
      <c r="A4535" t="s">
        <v>12132</v>
      </c>
      <c r="B4535" t="s">
        <v>12133</v>
      </c>
      <c r="C4535" t="s">
        <v>12149</v>
      </c>
      <c r="D4535" t="s">
        <v>70</v>
      </c>
      <c r="E4535" t="s">
        <v>9862</v>
      </c>
    </row>
    <row r="4536">
      <c r="A4536" t="s">
        <v>12135</v>
      </c>
      <c r="B4536" t="s">
        <v>12136</v>
      </c>
      <c r="C4536" t="s">
        <v>12149</v>
      </c>
      <c r="D4536" t="s">
        <v>70</v>
      </c>
      <c r="E4536" t="s">
        <v>9861</v>
      </c>
    </row>
    <row r="4537">
      <c r="A4537" t="s">
        <v>12132</v>
      </c>
      <c r="B4537" t="s">
        <v>12133</v>
      </c>
      <c r="C4537" t="s">
        <v>12149</v>
      </c>
      <c r="D4537" t="s">
        <v>70</v>
      </c>
      <c r="E4537" t="s">
        <v>9861</v>
      </c>
    </row>
    <row r="4538">
      <c r="A4538" t="s">
        <v>12135</v>
      </c>
      <c r="B4538" t="s">
        <v>12136</v>
      </c>
      <c r="C4538" t="s">
        <v>12149</v>
      </c>
      <c r="D4538" t="s">
        <v>70</v>
      </c>
      <c r="E4538" t="s">
        <v>9860</v>
      </c>
    </row>
    <row r="4539">
      <c r="A4539" t="s">
        <v>12132</v>
      </c>
      <c r="B4539" t="s">
        <v>12133</v>
      </c>
      <c r="C4539" t="s">
        <v>12149</v>
      </c>
      <c r="D4539" t="s">
        <v>70</v>
      </c>
      <c r="E4539" t="s">
        <v>9860</v>
      </c>
    </row>
    <row r="4540">
      <c r="A4540" t="s">
        <v>12135</v>
      </c>
      <c r="B4540" t="s">
        <v>12136</v>
      </c>
      <c r="C4540" t="s">
        <v>12149</v>
      </c>
      <c r="D4540" t="s">
        <v>70</v>
      </c>
      <c r="E4540" t="s">
        <v>9859</v>
      </c>
    </row>
    <row r="4541">
      <c r="A4541" t="s">
        <v>12132</v>
      </c>
      <c r="B4541" t="s">
        <v>12133</v>
      </c>
      <c r="C4541" t="s">
        <v>12149</v>
      </c>
      <c r="D4541" t="s">
        <v>70</v>
      </c>
      <c r="E4541" t="s">
        <v>9859</v>
      </c>
    </row>
    <row r="4542">
      <c r="A4542" t="s">
        <v>12135</v>
      </c>
      <c r="B4542" t="s">
        <v>12136</v>
      </c>
      <c r="C4542" t="s">
        <v>12149</v>
      </c>
      <c r="D4542" t="s">
        <v>70</v>
      </c>
      <c r="E4542" t="s">
        <v>9858</v>
      </c>
    </row>
    <row r="4543">
      <c r="A4543" t="s">
        <v>12132</v>
      </c>
      <c r="B4543" t="s">
        <v>12133</v>
      </c>
      <c r="C4543" t="s">
        <v>12149</v>
      </c>
      <c r="D4543" t="s">
        <v>70</v>
      </c>
      <c r="E4543" t="s">
        <v>9858</v>
      </c>
    </row>
    <row r="4544">
      <c r="A4544" t="s">
        <v>12135</v>
      </c>
      <c r="B4544" t="s">
        <v>12136</v>
      </c>
      <c r="C4544" t="s">
        <v>12149</v>
      </c>
      <c r="D4544" t="s">
        <v>70</v>
      </c>
      <c r="E4544" t="s">
        <v>9857</v>
      </c>
    </row>
    <row r="4545">
      <c r="A4545" t="s">
        <v>12132</v>
      </c>
      <c r="B4545" t="s">
        <v>12133</v>
      </c>
      <c r="C4545" t="s">
        <v>12149</v>
      </c>
      <c r="D4545" t="s">
        <v>70</v>
      </c>
      <c r="E4545" t="s">
        <v>9857</v>
      </c>
    </row>
    <row r="4546">
      <c r="A4546" t="s">
        <v>12135</v>
      </c>
      <c r="B4546" t="s">
        <v>12136</v>
      </c>
      <c r="C4546" t="s">
        <v>12149</v>
      </c>
      <c r="D4546" t="s">
        <v>70</v>
      </c>
      <c r="E4546" t="s">
        <v>9856</v>
      </c>
    </row>
    <row r="4547">
      <c r="A4547" t="s">
        <v>12132</v>
      </c>
      <c r="B4547" t="s">
        <v>12133</v>
      </c>
      <c r="C4547" t="s">
        <v>12149</v>
      </c>
      <c r="D4547" t="s">
        <v>70</v>
      </c>
      <c r="E4547" t="s">
        <v>9856</v>
      </c>
    </row>
    <row r="4548">
      <c r="A4548" t="s">
        <v>12135</v>
      </c>
      <c r="B4548" t="s">
        <v>12136</v>
      </c>
      <c r="C4548" t="s">
        <v>12149</v>
      </c>
      <c r="D4548" t="s">
        <v>70</v>
      </c>
      <c r="E4548" t="s">
        <v>9855</v>
      </c>
    </row>
    <row r="4549">
      <c r="A4549" t="s">
        <v>12132</v>
      </c>
      <c r="B4549" t="s">
        <v>12133</v>
      </c>
      <c r="C4549" t="s">
        <v>12149</v>
      </c>
      <c r="D4549" t="s">
        <v>70</v>
      </c>
      <c r="E4549" t="s">
        <v>9855</v>
      </c>
    </row>
    <row r="4550">
      <c r="A4550" t="s">
        <v>12135</v>
      </c>
      <c r="B4550" t="s">
        <v>12136</v>
      </c>
      <c r="C4550" t="s">
        <v>12149</v>
      </c>
      <c r="D4550" t="s">
        <v>70</v>
      </c>
      <c r="E4550" t="s">
        <v>9854</v>
      </c>
    </row>
    <row r="4551">
      <c r="A4551" t="s">
        <v>12132</v>
      </c>
      <c r="B4551" t="s">
        <v>12133</v>
      </c>
      <c r="C4551" t="s">
        <v>12149</v>
      </c>
      <c r="D4551" t="s">
        <v>70</v>
      </c>
      <c r="E4551" t="s">
        <v>9854</v>
      </c>
    </row>
    <row r="4552">
      <c r="A4552" t="s">
        <v>12135</v>
      </c>
      <c r="B4552" t="s">
        <v>12136</v>
      </c>
      <c r="C4552" t="s">
        <v>12149</v>
      </c>
      <c r="D4552" t="s">
        <v>70</v>
      </c>
      <c r="E4552" t="s">
        <v>9853</v>
      </c>
    </row>
    <row r="4553">
      <c r="A4553" t="s">
        <v>12132</v>
      </c>
      <c r="B4553" t="s">
        <v>12133</v>
      </c>
      <c r="C4553" t="s">
        <v>12149</v>
      </c>
      <c r="D4553" t="s">
        <v>70</v>
      </c>
      <c r="E4553" t="s">
        <v>9853</v>
      </c>
    </row>
    <row r="4554">
      <c r="A4554" t="s">
        <v>12135</v>
      </c>
      <c r="B4554" t="s">
        <v>12136</v>
      </c>
      <c r="C4554" t="s">
        <v>12149</v>
      </c>
      <c r="D4554" t="s">
        <v>70</v>
      </c>
      <c r="E4554" t="s">
        <v>9852</v>
      </c>
    </row>
    <row r="4555">
      <c r="A4555" t="s">
        <v>12132</v>
      </c>
      <c r="B4555" t="s">
        <v>12133</v>
      </c>
      <c r="C4555" t="s">
        <v>12149</v>
      </c>
      <c r="D4555" t="s">
        <v>70</v>
      </c>
      <c r="E4555" t="s">
        <v>9852</v>
      </c>
    </row>
    <row r="4556">
      <c r="A4556" t="s">
        <v>12135</v>
      </c>
      <c r="B4556" t="s">
        <v>12136</v>
      </c>
      <c r="C4556" t="s">
        <v>12149</v>
      </c>
      <c r="D4556" t="s">
        <v>70</v>
      </c>
      <c r="E4556" t="s">
        <v>9851</v>
      </c>
    </row>
    <row r="4557">
      <c r="A4557" t="s">
        <v>12132</v>
      </c>
      <c r="B4557" t="s">
        <v>12133</v>
      </c>
      <c r="C4557" t="s">
        <v>12149</v>
      </c>
      <c r="D4557" t="s">
        <v>70</v>
      </c>
      <c r="E4557" t="s">
        <v>9851</v>
      </c>
    </row>
    <row r="4558">
      <c r="A4558" t="s">
        <v>12135</v>
      </c>
      <c r="B4558" t="s">
        <v>12136</v>
      </c>
      <c r="C4558" t="s">
        <v>12149</v>
      </c>
      <c r="D4558" t="s">
        <v>70</v>
      </c>
      <c r="E4558" t="s">
        <v>9850</v>
      </c>
    </row>
    <row r="4559">
      <c r="A4559" t="s">
        <v>12132</v>
      </c>
      <c r="B4559" t="s">
        <v>12133</v>
      </c>
      <c r="C4559" t="s">
        <v>12149</v>
      </c>
      <c r="D4559" t="s">
        <v>70</v>
      </c>
      <c r="E4559" t="s">
        <v>9850</v>
      </c>
    </row>
    <row r="4560">
      <c r="A4560" t="s">
        <v>12135</v>
      </c>
      <c r="B4560" t="s">
        <v>12136</v>
      </c>
      <c r="C4560" t="s">
        <v>12149</v>
      </c>
      <c r="D4560" t="s">
        <v>70</v>
      </c>
      <c r="E4560" t="s">
        <v>9849</v>
      </c>
    </row>
    <row r="4561">
      <c r="A4561" t="s">
        <v>12132</v>
      </c>
      <c r="B4561" t="s">
        <v>12133</v>
      </c>
      <c r="C4561" t="s">
        <v>12149</v>
      </c>
      <c r="D4561" t="s">
        <v>70</v>
      </c>
      <c r="E4561" t="s">
        <v>9849</v>
      </c>
    </row>
    <row r="4562">
      <c r="A4562" t="s">
        <v>12135</v>
      </c>
      <c r="B4562" t="s">
        <v>12136</v>
      </c>
      <c r="C4562" t="s">
        <v>12149</v>
      </c>
      <c r="D4562" t="s">
        <v>70</v>
      </c>
      <c r="E4562" t="s">
        <v>9848</v>
      </c>
    </row>
    <row r="4563">
      <c r="A4563" t="s">
        <v>12132</v>
      </c>
      <c r="B4563" t="s">
        <v>12133</v>
      </c>
      <c r="C4563" t="s">
        <v>12149</v>
      </c>
      <c r="D4563" t="s">
        <v>70</v>
      </c>
      <c r="E4563" t="s">
        <v>9848</v>
      </c>
    </row>
    <row r="4564">
      <c r="A4564" t="s">
        <v>12135</v>
      </c>
      <c r="B4564" t="s">
        <v>12136</v>
      </c>
      <c r="C4564" t="s">
        <v>12149</v>
      </c>
      <c r="D4564" t="s">
        <v>70</v>
      </c>
      <c r="E4564" t="s">
        <v>9847</v>
      </c>
    </row>
    <row r="4565">
      <c r="A4565" t="s">
        <v>12132</v>
      </c>
      <c r="B4565" t="s">
        <v>12133</v>
      </c>
      <c r="C4565" t="s">
        <v>12149</v>
      </c>
      <c r="D4565" t="s">
        <v>70</v>
      </c>
      <c r="E4565" t="s">
        <v>9847</v>
      </c>
    </row>
    <row r="4566">
      <c r="A4566" t="s">
        <v>12135</v>
      </c>
      <c r="B4566" t="s">
        <v>12136</v>
      </c>
      <c r="C4566" t="s">
        <v>12149</v>
      </c>
      <c r="D4566" t="s">
        <v>70</v>
      </c>
      <c r="E4566" t="s">
        <v>9846</v>
      </c>
    </row>
    <row r="4567">
      <c r="A4567" t="s">
        <v>12132</v>
      </c>
      <c r="B4567" t="s">
        <v>12133</v>
      </c>
      <c r="C4567" t="s">
        <v>12149</v>
      </c>
      <c r="D4567" t="s">
        <v>70</v>
      </c>
      <c r="E4567" t="s">
        <v>9846</v>
      </c>
    </row>
    <row r="4568">
      <c r="A4568" t="s">
        <v>12135</v>
      </c>
      <c r="B4568" t="s">
        <v>12136</v>
      </c>
      <c r="C4568" t="s">
        <v>12149</v>
      </c>
      <c r="D4568" t="s">
        <v>70</v>
      </c>
      <c r="E4568" t="s">
        <v>9845</v>
      </c>
    </row>
    <row r="4569">
      <c r="A4569" t="s">
        <v>12132</v>
      </c>
      <c r="B4569" t="s">
        <v>12133</v>
      </c>
      <c r="C4569" t="s">
        <v>12149</v>
      </c>
      <c r="D4569" t="s">
        <v>70</v>
      </c>
      <c r="E4569" t="s">
        <v>9845</v>
      </c>
    </row>
    <row r="4570">
      <c r="A4570" t="s">
        <v>12135</v>
      </c>
      <c r="B4570" t="s">
        <v>12136</v>
      </c>
      <c r="C4570" t="s">
        <v>12149</v>
      </c>
      <c r="D4570" t="s">
        <v>70</v>
      </c>
      <c r="E4570" t="s">
        <v>9844</v>
      </c>
    </row>
    <row r="4571">
      <c r="A4571" t="s">
        <v>12132</v>
      </c>
      <c r="B4571" t="s">
        <v>12133</v>
      </c>
      <c r="C4571" t="s">
        <v>12149</v>
      </c>
      <c r="D4571" t="s">
        <v>70</v>
      </c>
      <c r="E4571" t="s">
        <v>9844</v>
      </c>
    </row>
    <row r="4572">
      <c r="A4572" t="s">
        <v>12135</v>
      </c>
      <c r="B4572" t="s">
        <v>12136</v>
      </c>
      <c r="C4572" t="s">
        <v>12149</v>
      </c>
      <c r="D4572" t="s">
        <v>70</v>
      </c>
      <c r="E4572" t="s">
        <v>9843</v>
      </c>
    </row>
    <row r="4573">
      <c r="A4573" t="s">
        <v>12132</v>
      </c>
      <c r="B4573" t="s">
        <v>12133</v>
      </c>
      <c r="C4573" t="s">
        <v>12149</v>
      </c>
      <c r="D4573" t="s">
        <v>70</v>
      </c>
      <c r="E4573" t="s">
        <v>9843</v>
      </c>
    </row>
    <row r="4574">
      <c r="A4574" t="s">
        <v>12135</v>
      </c>
      <c r="B4574" t="s">
        <v>12136</v>
      </c>
      <c r="C4574" t="s">
        <v>12149</v>
      </c>
      <c r="D4574" t="s">
        <v>70</v>
      </c>
      <c r="E4574" t="s">
        <v>9842</v>
      </c>
    </row>
    <row r="4575">
      <c r="A4575" t="s">
        <v>12132</v>
      </c>
      <c r="B4575" t="s">
        <v>12133</v>
      </c>
      <c r="C4575" t="s">
        <v>12149</v>
      </c>
      <c r="D4575" t="s">
        <v>70</v>
      </c>
      <c r="E4575" t="s">
        <v>9842</v>
      </c>
    </row>
    <row r="4576">
      <c r="A4576" t="s">
        <v>12135</v>
      </c>
      <c r="B4576" t="s">
        <v>12136</v>
      </c>
      <c r="C4576" t="s">
        <v>12149</v>
      </c>
      <c r="D4576" t="s">
        <v>70</v>
      </c>
      <c r="E4576" t="s">
        <v>9841</v>
      </c>
    </row>
    <row r="4577">
      <c r="A4577" t="s">
        <v>12132</v>
      </c>
      <c r="B4577" t="s">
        <v>12133</v>
      </c>
      <c r="C4577" t="s">
        <v>12149</v>
      </c>
      <c r="D4577" t="s">
        <v>70</v>
      </c>
      <c r="E4577" t="s">
        <v>9841</v>
      </c>
    </row>
    <row r="4578">
      <c r="A4578" t="s">
        <v>12135</v>
      </c>
      <c r="B4578" t="s">
        <v>12136</v>
      </c>
      <c r="C4578" t="s">
        <v>12149</v>
      </c>
      <c r="D4578" t="s">
        <v>70</v>
      </c>
      <c r="E4578" t="s">
        <v>9840</v>
      </c>
    </row>
    <row r="4579">
      <c r="A4579" t="s">
        <v>12132</v>
      </c>
      <c r="B4579" t="s">
        <v>12133</v>
      </c>
      <c r="C4579" t="s">
        <v>12149</v>
      </c>
      <c r="D4579" t="s">
        <v>70</v>
      </c>
      <c r="E4579" t="s">
        <v>9840</v>
      </c>
    </row>
    <row r="4580">
      <c r="A4580" t="s">
        <v>12135</v>
      </c>
      <c r="B4580" t="s">
        <v>12136</v>
      </c>
      <c r="C4580" t="s">
        <v>12149</v>
      </c>
      <c r="D4580" t="s">
        <v>70</v>
      </c>
      <c r="E4580" t="s">
        <v>9839</v>
      </c>
    </row>
    <row r="4581">
      <c r="A4581" t="s">
        <v>12132</v>
      </c>
      <c r="B4581" t="s">
        <v>12133</v>
      </c>
      <c r="C4581" t="s">
        <v>12149</v>
      </c>
      <c r="D4581" t="s">
        <v>70</v>
      </c>
      <c r="E4581" t="s">
        <v>9839</v>
      </c>
    </row>
    <row r="4582">
      <c r="A4582" t="s">
        <v>12135</v>
      </c>
      <c r="B4582" t="s">
        <v>12136</v>
      </c>
      <c r="C4582" t="s">
        <v>12149</v>
      </c>
      <c r="D4582" t="s">
        <v>70</v>
      </c>
      <c r="E4582" t="s">
        <v>9838</v>
      </c>
    </row>
    <row r="4583">
      <c r="A4583" t="s">
        <v>12132</v>
      </c>
      <c r="B4583" t="s">
        <v>12133</v>
      </c>
      <c r="C4583" t="s">
        <v>12149</v>
      </c>
      <c r="D4583" t="s">
        <v>70</v>
      </c>
      <c r="E4583" t="s">
        <v>9838</v>
      </c>
    </row>
    <row r="4584">
      <c r="A4584" t="s">
        <v>12135</v>
      </c>
      <c r="B4584" t="s">
        <v>12136</v>
      </c>
      <c r="C4584" t="s">
        <v>12149</v>
      </c>
      <c r="D4584" t="s">
        <v>70</v>
      </c>
      <c r="E4584" t="s">
        <v>9837</v>
      </c>
    </row>
    <row r="4585">
      <c r="A4585" t="s">
        <v>12132</v>
      </c>
      <c r="B4585" t="s">
        <v>12133</v>
      </c>
      <c r="C4585" t="s">
        <v>12149</v>
      </c>
      <c r="D4585" t="s">
        <v>70</v>
      </c>
      <c r="E4585" t="s">
        <v>9837</v>
      </c>
    </row>
    <row r="4586">
      <c r="A4586" t="s">
        <v>12135</v>
      </c>
      <c r="B4586" t="s">
        <v>12136</v>
      </c>
      <c r="C4586" t="s">
        <v>12149</v>
      </c>
      <c r="D4586" t="s">
        <v>70</v>
      </c>
      <c r="E4586" t="s">
        <v>9836</v>
      </c>
    </row>
    <row r="4587">
      <c r="A4587" t="s">
        <v>12132</v>
      </c>
      <c r="B4587" t="s">
        <v>12133</v>
      </c>
      <c r="C4587" t="s">
        <v>12149</v>
      </c>
      <c r="D4587" t="s">
        <v>70</v>
      </c>
      <c r="E4587" t="s">
        <v>9836</v>
      </c>
    </row>
    <row r="4588">
      <c r="A4588" t="s">
        <v>12135</v>
      </c>
      <c r="B4588" t="s">
        <v>12136</v>
      </c>
      <c r="C4588" t="s">
        <v>12149</v>
      </c>
      <c r="D4588" t="s">
        <v>70</v>
      </c>
      <c r="E4588" t="s">
        <v>9835</v>
      </c>
    </row>
    <row r="4589">
      <c r="A4589" t="s">
        <v>12132</v>
      </c>
      <c r="B4589" t="s">
        <v>12133</v>
      </c>
      <c r="C4589" t="s">
        <v>12149</v>
      </c>
      <c r="D4589" t="s">
        <v>70</v>
      </c>
      <c r="E4589" t="s">
        <v>9835</v>
      </c>
    </row>
    <row r="4590">
      <c r="A4590" t="s">
        <v>12135</v>
      </c>
      <c r="B4590" t="s">
        <v>12136</v>
      </c>
      <c r="C4590" t="s">
        <v>12149</v>
      </c>
      <c r="D4590" t="s">
        <v>70</v>
      </c>
      <c r="E4590" t="s">
        <v>9834</v>
      </c>
    </row>
    <row r="4591">
      <c r="A4591" t="s">
        <v>12132</v>
      </c>
      <c r="B4591" t="s">
        <v>12133</v>
      </c>
      <c r="C4591" t="s">
        <v>12149</v>
      </c>
      <c r="D4591" t="s">
        <v>70</v>
      </c>
      <c r="E4591" t="s">
        <v>9834</v>
      </c>
    </row>
    <row r="4592">
      <c r="A4592" t="s">
        <v>12135</v>
      </c>
      <c r="B4592" t="s">
        <v>12136</v>
      </c>
      <c r="C4592" t="s">
        <v>12149</v>
      </c>
      <c r="D4592" t="s">
        <v>70</v>
      </c>
      <c r="E4592" t="s">
        <v>9833</v>
      </c>
    </row>
    <row r="4593">
      <c r="A4593" t="s">
        <v>12132</v>
      </c>
      <c r="B4593" t="s">
        <v>12133</v>
      </c>
      <c r="C4593" t="s">
        <v>12149</v>
      </c>
      <c r="D4593" t="s">
        <v>70</v>
      </c>
      <c r="E4593" t="s">
        <v>9833</v>
      </c>
    </row>
    <row r="4594">
      <c r="A4594" t="s">
        <v>12135</v>
      </c>
      <c r="B4594" t="s">
        <v>12136</v>
      </c>
      <c r="C4594" t="s">
        <v>12149</v>
      </c>
      <c r="D4594" t="s">
        <v>70</v>
      </c>
      <c r="E4594" t="s">
        <v>9832</v>
      </c>
    </row>
    <row r="4595">
      <c r="A4595" t="s">
        <v>12132</v>
      </c>
      <c r="B4595" t="s">
        <v>12133</v>
      </c>
      <c r="C4595" t="s">
        <v>12149</v>
      </c>
      <c r="D4595" t="s">
        <v>70</v>
      </c>
      <c r="E4595" t="s">
        <v>9832</v>
      </c>
    </row>
    <row r="4596">
      <c r="A4596" t="s">
        <v>12135</v>
      </c>
      <c r="B4596" t="s">
        <v>12136</v>
      </c>
      <c r="C4596" t="s">
        <v>12149</v>
      </c>
      <c r="D4596" t="s">
        <v>70</v>
      </c>
      <c r="E4596" t="s">
        <v>9831</v>
      </c>
    </row>
    <row r="4597">
      <c r="A4597" t="s">
        <v>12132</v>
      </c>
      <c r="B4597" t="s">
        <v>12133</v>
      </c>
      <c r="C4597" t="s">
        <v>12149</v>
      </c>
      <c r="D4597" t="s">
        <v>70</v>
      </c>
      <c r="E4597" t="s">
        <v>9831</v>
      </c>
    </row>
    <row r="4598">
      <c r="A4598" t="s">
        <v>12135</v>
      </c>
      <c r="B4598" t="s">
        <v>12136</v>
      </c>
      <c r="C4598" t="s">
        <v>12149</v>
      </c>
      <c r="D4598" t="s">
        <v>70</v>
      </c>
      <c r="E4598" t="s">
        <v>9830</v>
      </c>
    </row>
    <row r="4599">
      <c r="A4599" t="s">
        <v>12132</v>
      </c>
      <c r="B4599" t="s">
        <v>12133</v>
      </c>
      <c r="C4599" t="s">
        <v>12149</v>
      </c>
      <c r="D4599" t="s">
        <v>70</v>
      </c>
      <c r="E4599" t="s">
        <v>9830</v>
      </c>
    </row>
    <row r="4600">
      <c r="A4600" t="s">
        <v>12135</v>
      </c>
      <c r="B4600" t="s">
        <v>12136</v>
      </c>
      <c r="C4600" t="s">
        <v>12149</v>
      </c>
      <c r="D4600" t="s">
        <v>70</v>
      </c>
      <c r="E4600" t="s">
        <v>9829</v>
      </c>
    </row>
    <row r="4601">
      <c r="A4601" t="s">
        <v>12132</v>
      </c>
      <c r="B4601" t="s">
        <v>12133</v>
      </c>
      <c r="C4601" t="s">
        <v>12149</v>
      </c>
      <c r="D4601" t="s">
        <v>70</v>
      </c>
      <c r="E4601" t="s">
        <v>9829</v>
      </c>
    </row>
    <row r="4602">
      <c r="A4602" t="s">
        <v>12135</v>
      </c>
      <c r="B4602" t="s">
        <v>12136</v>
      </c>
      <c r="C4602" t="s">
        <v>12149</v>
      </c>
      <c r="D4602" t="s">
        <v>70</v>
      </c>
      <c r="E4602" t="s">
        <v>9828</v>
      </c>
    </row>
    <row r="4603">
      <c r="A4603" t="s">
        <v>12132</v>
      </c>
      <c r="B4603" t="s">
        <v>12133</v>
      </c>
      <c r="C4603" t="s">
        <v>12149</v>
      </c>
      <c r="D4603" t="s">
        <v>70</v>
      </c>
      <c r="E4603" t="s">
        <v>9828</v>
      </c>
    </row>
    <row r="4604">
      <c r="A4604" t="s">
        <v>12135</v>
      </c>
      <c r="B4604" t="s">
        <v>12136</v>
      </c>
      <c r="C4604" t="s">
        <v>12149</v>
      </c>
      <c r="D4604" t="s">
        <v>70</v>
      </c>
      <c r="E4604" t="s">
        <v>9827</v>
      </c>
    </row>
    <row r="4605">
      <c r="A4605" t="s">
        <v>12132</v>
      </c>
      <c r="B4605" t="s">
        <v>12133</v>
      </c>
      <c r="C4605" t="s">
        <v>12149</v>
      </c>
      <c r="D4605" t="s">
        <v>70</v>
      </c>
      <c r="E4605" t="s">
        <v>9827</v>
      </c>
    </row>
    <row r="4606">
      <c r="A4606" t="s">
        <v>12135</v>
      </c>
      <c r="B4606" t="s">
        <v>12136</v>
      </c>
      <c r="C4606" t="s">
        <v>12149</v>
      </c>
      <c r="D4606" t="s">
        <v>70</v>
      </c>
      <c r="E4606" t="s">
        <v>9826</v>
      </c>
    </row>
    <row r="4607">
      <c r="A4607" t="s">
        <v>12132</v>
      </c>
      <c r="B4607" t="s">
        <v>12133</v>
      </c>
      <c r="C4607" t="s">
        <v>12149</v>
      </c>
      <c r="D4607" t="s">
        <v>70</v>
      </c>
      <c r="E4607" t="s">
        <v>9826</v>
      </c>
    </row>
    <row r="4608">
      <c r="A4608" t="s">
        <v>12135</v>
      </c>
      <c r="B4608" t="s">
        <v>12136</v>
      </c>
      <c r="C4608" t="s">
        <v>12149</v>
      </c>
      <c r="D4608" t="s">
        <v>70</v>
      </c>
      <c r="E4608" t="s">
        <v>9825</v>
      </c>
    </row>
    <row r="4609">
      <c r="A4609" t="s">
        <v>12132</v>
      </c>
      <c r="B4609" t="s">
        <v>12133</v>
      </c>
      <c r="C4609" t="s">
        <v>12149</v>
      </c>
      <c r="D4609" t="s">
        <v>70</v>
      </c>
      <c r="E4609" t="s">
        <v>9825</v>
      </c>
    </row>
    <row r="4610">
      <c r="A4610" t="s">
        <v>12135</v>
      </c>
      <c r="B4610" t="s">
        <v>12136</v>
      </c>
      <c r="C4610" t="s">
        <v>12149</v>
      </c>
      <c r="D4610" t="s">
        <v>70</v>
      </c>
      <c r="E4610" t="s">
        <v>9824</v>
      </c>
    </row>
    <row r="4611">
      <c r="A4611" t="s">
        <v>12132</v>
      </c>
      <c r="B4611" t="s">
        <v>12133</v>
      </c>
      <c r="C4611" t="s">
        <v>12149</v>
      </c>
      <c r="D4611" t="s">
        <v>70</v>
      </c>
      <c r="E4611" t="s">
        <v>9824</v>
      </c>
    </row>
    <row r="4612">
      <c r="A4612" t="s">
        <v>12135</v>
      </c>
      <c r="B4612" t="s">
        <v>12136</v>
      </c>
      <c r="C4612" t="s">
        <v>12149</v>
      </c>
      <c r="D4612" t="s">
        <v>70</v>
      </c>
      <c r="E4612" t="s">
        <v>9823</v>
      </c>
    </row>
    <row r="4613">
      <c r="A4613" t="s">
        <v>12132</v>
      </c>
      <c r="B4613" t="s">
        <v>12133</v>
      </c>
      <c r="C4613" t="s">
        <v>12149</v>
      </c>
      <c r="D4613" t="s">
        <v>70</v>
      </c>
      <c r="E4613" t="s">
        <v>9823</v>
      </c>
    </row>
    <row r="4614">
      <c r="A4614" t="s">
        <v>12135</v>
      </c>
      <c r="B4614" t="s">
        <v>12136</v>
      </c>
      <c r="C4614" t="s">
        <v>12149</v>
      </c>
      <c r="D4614" t="s">
        <v>70</v>
      </c>
      <c r="E4614" t="s">
        <v>9822</v>
      </c>
    </row>
    <row r="4615">
      <c r="A4615" t="s">
        <v>12132</v>
      </c>
      <c r="B4615" t="s">
        <v>12133</v>
      </c>
      <c r="C4615" t="s">
        <v>12149</v>
      </c>
      <c r="D4615" t="s">
        <v>70</v>
      </c>
      <c r="E4615" t="s">
        <v>9822</v>
      </c>
    </row>
    <row r="4616">
      <c r="A4616" t="s">
        <v>12135</v>
      </c>
      <c r="B4616" t="s">
        <v>12136</v>
      </c>
      <c r="C4616" t="s">
        <v>12149</v>
      </c>
      <c r="D4616" t="s">
        <v>70</v>
      </c>
      <c r="E4616" t="s">
        <v>9821</v>
      </c>
    </row>
    <row r="4617">
      <c r="A4617" t="s">
        <v>12132</v>
      </c>
      <c r="B4617" t="s">
        <v>12133</v>
      </c>
      <c r="C4617" t="s">
        <v>12149</v>
      </c>
      <c r="D4617" t="s">
        <v>70</v>
      </c>
      <c r="E4617" t="s">
        <v>9821</v>
      </c>
    </row>
    <row r="4618">
      <c r="A4618" t="s">
        <v>12135</v>
      </c>
      <c r="B4618" t="s">
        <v>12136</v>
      </c>
      <c r="C4618" t="s">
        <v>12149</v>
      </c>
      <c r="D4618" t="s">
        <v>70</v>
      </c>
      <c r="E4618" t="s">
        <v>9820</v>
      </c>
    </row>
    <row r="4619">
      <c r="A4619" t="s">
        <v>12132</v>
      </c>
      <c r="B4619" t="s">
        <v>12133</v>
      </c>
      <c r="C4619" t="s">
        <v>12149</v>
      </c>
      <c r="D4619" t="s">
        <v>70</v>
      </c>
      <c r="E4619" t="s">
        <v>9820</v>
      </c>
    </row>
    <row r="4620">
      <c r="A4620" t="s">
        <v>12135</v>
      </c>
      <c r="B4620" t="s">
        <v>12136</v>
      </c>
      <c r="C4620" t="s">
        <v>12149</v>
      </c>
      <c r="D4620" t="s">
        <v>70</v>
      </c>
      <c r="E4620" t="s">
        <v>9819</v>
      </c>
    </row>
    <row r="4621">
      <c r="A4621" t="s">
        <v>12132</v>
      </c>
      <c r="B4621" t="s">
        <v>12133</v>
      </c>
      <c r="C4621" t="s">
        <v>12149</v>
      </c>
      <c r="D4621" t="s">
        <v>70</v>
      </c>
      <c r="E4621" t="s">
        <v>9819</v>
      </c>
    </row>
    <row r="4622">
      <c r="A4622" t="s">
        <v>12135</v>
      </c>
      <c r="B4622" t="s">
        <v>12136</v>
      </c>
      <c r="C4622" t="s">
        <v>12149</v>
      </c>
      <c r="D4622" t="s">
        <v>70</v>
      </c>
      <c r="E4622" t="s">
        <v>9818</v>
      </c>
    </row>
    <row r="4623">
      <c r="A4623" t="s">
        <v>12132</v>
      </c>
      <c r="B4623" t="s">
        <v>12133</v>
      </c>
      <c r="C4623" t="s">
        <v>12149</v>
      </c>
      <c r="D4623" t="s">
        <v>70</v>
      </c>
      <c r="E4623" t="s">
        <v>9818</v>
      </c>
    </row>
    <row r="4624">
      <c r="A4624" t="s">
        <v>12135</v>
      </c>
      <c r="B4624" t="s">
        <v>12136</v>
      </c>
      <c r="C4624" t="s">
        <v>12149</v>
      </c>
      <c r="D4624" t="s">
        <v>70</v>
      </c>
      <c r="E4624" t="s">
        <v>9817</v>
      </c>
    </row>
    <row r="4625">
      <c r="A4625" t="s">
        <v>12132</v>
      </c>
      <c r="B4625" t="s">
        <v>12133</v>
      </c>
      <c r="C4625" t="s">
        <v>12149</v>
      </c>
      <c r="D4625" t="s">
        <v>70</v>
      </c>
      <c r="E4625" t="s">
        <v>9817</v>
      </c>
    </row>
    <row r="4626">
      <c r="A4626" t="s">
        <v>12135</v>
      </c>
      <c r="B4626" t="s">
        <v>12136</v>
      </c>
      <c r="C4626" t="s">
        <v>12149</v>
      </c>
      <c r="D4626" t="s">
        <v>70</v>
      </c>
      <c r="E4626" t="s">
        <v>9816</v>
      </c>
    </row>
    <row r="4627">
      <c r="A4627" t="s">
        <v>12132</v>
      </c>
      <c r="B4627" t="s">
        <v>12133</v>
      </c>
      <c r="C4627" t="s">
        <v>12149</v>
      </c>
      <c r="D4627" t="s">
        <v>70</v>
      </c>
      <c r="E4627" t="s">
        <v>9816</v>
      </c>
    </row>
    <row r="4628">
      <c r="A4628" t="s">
        <v>12135</v>
      </c>
      <c r="B4628" t="s">
        <v>12136</v>
      </c>
      <c r="C4628" t="s">
        <v>12149</v>
      </c>
      <c r="D4628" t="s">
        <v>70</v>
      </c>
      <c r="E4628" t="s">
        <v>9815</v>
      </c>
    </row>
    <row r="4629">
      <c r="A4629" t="s">
        <v>12132</v>
      </c>
      <c r="B4629" t="s">
        <v>12133</v>
      </c>
      <c r="C4629" t="s">
        <v>12149</v>
      </c>
      <c r="D4629" t="s">
        <v>70</v>
      </c>
      <c r="E4629" t="s">
        <v>9815</v>
      </c>
    </row>
    <row r="4630">
      <c r="A4630" t="s">
        <v>12135</v>
      </c>
      <c r="B4630" t="s">
        <v>12136</v>
      </c>
      <c r="C4630" t="s">
        <v>12149</v>
      </c>
      <c r="D4630" t="s">
        <v>70</v>
      </c>
      <c r="E4630" t="s">
        <v>9814</v>
      </c>
    </row>
    <row r="4631">
      <c r="A4631" t="s">
        <v>12132</v>
      </c>
      <c r="B4631" t="s">
        <v>12133</v>
      </c>
      <c r="C4631" t="s">
        <v>12149</v>
      </c>
      <c r="D4631" t="s">
        <v>70</v>
      </c>
      <c r="E4631" t="s">
        <v>9814</v>
      </c>
    </row>
    <row r="4632">
      <c r="A4632" t="s">
        <v>12135</v>
      </c>
      <c r="B4632" t="s">
        <v>12136</v>
      </c>
      <c r="C4632" t="s">
        <v>12149</v>
      </c>
      <c r="D4632" t="s">
        <v>70</v>
      </c>
      <c r="E4632" t="s">
        <v>9813</v>
      </c>
    </row>
    <row r="4633">
      <c r="A4633" t="s">
        <v>12132</v>
      </c>
      <c r="B4633" t="s">
        <v>12133</v>
      </c>
      <c r="C4633" t="s">
        <v>12149</v>
      </c>
      <c r="D4633" t="s">
        <v>70</v>
      </c>
      <c r="E4633" t="s">
        <v>9813</v>
      </c>
    </row>
    <row r="4634">
      <c r="A4634" t="s">
        <v>12135</v>
      </c>
      <c r="B4634" t="s">
        <v>12136</v>
      </c>
      <c r="C4634" t="s">
        <v>12148</v>
      </c>
      <c r="D4634" t="s">
        <v>70</v>
      </c>
      <c r="E4634" t="s">
        <v>9812</v>
      </c>
    </row>
    <row r="4635">
      <c r="A4635" t="s">
        <v>12132</v>
      </c>
      <c r="B4635" t="s">
        <v>12133</v>
      </c>
      <c r="C4635" t="s">
        <v>12148</v>
      </c>
      <c r="D4635" t="s">
        <v>70</v>
      </c>
      <c r="E4635" t="s">
        <v>9812</v>
      </c>
    </row>
    <row r="4636">
      <c r="A4636" t="s">
        <v>12135</v>
      </c>
      <c r="B4636" t="s">
        <v>12136</v>
      </c>
      <c r="C4636" t="s">
        <v>12148</v>
      </c>
      <c r="D4636" t="s">
        <v>70</v>
      </c>
      <c r="E4636" t="s">
        <v>9811</v>
      </c>
    </row>
    <row r="4637">
      <c r="A4637" t="s">
        <v>12132</v>
      </c>
      <c r="B4637" t="s">
        <v>12133</v>
      </c>
      <c r="C4637" t="s">
        <v>12148</v>
      </c>
      <c r="D4637" t="s">
        <v>70</v>
      </c>
      <c r="E4637" t="s">
        <v>9811</v>
      </c>
    </row>
    <row r="4638">
      <c r="A4638" t="s">
        <v>12135</v>
      </c>
      <c r="B4638" t="s">
        <v>12136</v>
      </c>
      <c r="C4638" t="s">
        <v>12148</v>
      </c>
      <c r="D4638" t="s">
        <v>70</v>
      </c>
      <c r="E4638" t="s">
        <v>9810</v>
      </c>
    </row>
    <row r="4639">
      <c r="A4639" t="s">
        <v>12132</v>
      </c>
      <c r="B4639" t="s">
        <v>12133</v>
      </c>
      <c r="C4639" t="s">
        <v>12148</v>
      </c>
      <c r="D4639" t="s">
        <v>70</v>
      </c>
      <c r="E4639" t="s">
        <v>9810</v>
      </c>
    </row>
    <row r="4640">
      <c r="A4640" t="s">
        <v>12135</v>
      </c>
      <c r="B4640" t="s">
        <v>12136</v>
      </c>
      <c r="C4640" t="s">
        <v>12148</v>
      </c>
      <c r="D4640" t="s">
        <v>70</v>
      </c>
      <c r="E4640" t="s">
        <v>9809</v>
      </c>
    </row>
    <row r="4641">
      <c r="A4641" t="s">
        <v>12132</v>
      </c>
      <c r="B4641" t="s">
        <v>12133</v>
      </c>
      <c r="C4641" t="s">
        <v>12148</v>
      </c>
      <c r="D4641" t="s">
        <v>70</v>
      </c>
      <c r="E4641" t="s">
        <v>9809</v>
      </c>
    </row>
    <row r="4642">
      <c r="A4642" t="s">
        <v>12135</v>
      </c>
      <c r="B4642" t="s">
        <v>12136</v>
      </c>
      <c r="C4642" t="s">
        <v>12148</v>
      </c>
      <c r="D4642" t="s">
        <v>70</v>
      </c>
      <c r="E4642" t="s">
        <v>9808</v>
      </c>
    </row>
    <row r="4643">
      <c r="A4643" t="s">
        <v>12132</v>
      </c>
      <c r="B4643" t="s">
        <v>12133</v>
      </c>
      <c r="C4643" t="s">
        <v>12148</v>
      </c>
      <c r="D4643" t="s">
        <v>70</v>
      </c>
      <c r="E4643" t="s">
        <v>9808</v>
      </c>
    </row>
    <row r="4644">
      <c r="A4644" t="s">
        <v>12135</v>
      </c>
      <c r="B4644" t="s">
        <v>12136</v>
      </c>
      <c r="C4644" t="s">
        <v>12148</v>
      </c>
      <c r="D4644" t="s">
        <v>70</v>
      </c>
      <c r="E4644" t="s">
        <v>9807</v>
      </c>
    </row>
    <row r="4645">
      <c r="A4645" t="s">
        <v>12132</v>
      </c>
      <c r="B4645" t="s">
        <v>12133</v>
      </c>
      <c r="C4645" t="s">
        <v>12148</v>
      </c>
      <c r="D4645" t="s">
        <v>70</v>
      </c>
      <c r="E4645" t="s">
        <v>9807</v>
      </c>
    </row>
    <row r="4646">
      <c r="A4646" t="s">
        <v>12135</v>
      </c>
      <c r="B4646" t="s">
        <v>12136</v>
      </c>
      <c r="C4646" t="s">
        <v>12148</v>
      </c>
      <c r="D4646" t="s">
        <v>70</v>
      </c>
      <c r="E4646" t="s">
        <v>9806</v>
      </c>
    </row>
    <row r="4647">
      <c r="A4647" t="s">
        <v>12132</v>
      </c>
      <c r="B4647" t="s">
        <v>12133</v>
      </c>
      <c r="C4647" t="s">
        <v>12148</v>
      </c>
      <c r="D4647" t="s">
        <v>70</v>
      </c>
      <c r="E4647" t="s">
        <v>9806</v>
      </c>
    </row>
    <row r="4648">
      <c r="A4648" t="s">
        <v>12135</v>
      </c>
      <c r="B4648" t="s">
        <v>12136</v>
      </c>
      <c r="C4648" t="s">
        <v>12148</v>
      </c>
      <c r="D4648" t="s">
        <v>70</v>
      </c>
      <c r="E4648" t="s">
        <v>9805</v>
      </c>
    </row>
    <row r="4649">
      <c r="A4649" t="s">
        <v>12132</v>
      </c>
      <c r="B4649" t="s">
        <v>12133</v>
      </c>
      <c r="C4649" t="s">
        <v>12148</v>
      </c>
      <c r="D4649" t="s">
        <v>70</v>
      </c>
      <c r="E4649" t="s">
        <v>9805</v>
      </c>
    </row>
    <row r="4650">
      <c r="A4650" t="s">
        <v>12135</v>
      </c>
      <c r="B4650" t="s">
        <v>12136</v>
      </c>
      <c r="C4650" t="s">
        <v>12148</v>
      </c>
      <c r="D4650" t="s">
        <v>70</v>
      </c>
      <c r="E4650" t="s">
        <v>9804</v>
      </c>
    </row>
    <row r="4651">
      <c r="A4651" t="s">
        <v>12132</v>
      </c>
      <c r="B4651" t="s">
        <v>12133</v>
      </c>
      <c r="C4651" t="s">
        <v>12148</v>
      </c>
      <c r="D4651" t="s">
        <v>70</v>
      </c>
      <c r="E4651" t="s">
        <v>9804</v>
      </c>
    </row>
    <row r="4652">
      <c r="A4652" t="s">
        <v>12135</v>
      </c>
      <c r="B4652" t="s">
        <v>12136</v>
      </c>
      <c r="C4652" t="s">
        <v>12148</v>
      </c>
      <c r="D4652" t="s">
        <v>70</v>
      </c>
      <c r="E4652" t="s">
        <v>9803</v>
      </c>
    </row>
    <row r="4653">
      <c r="A4653" t="s">
        <v>12132</v>
      </c>
      <c r="B4653" t="s">
        <v>12133</v>
      </c>
      <c r="C4653" t="s">
        <v>12148</v>
      </c>
      <c r="D4653" t="s">
        <v>70</v>
      </c>
      <c r="E4653" t="s">
        <v>9803</v>
      </c>
    </row>
    <row r="4654">
      <c r="A4654" t="s">
        <v>12135</v>
      </c>
      <c r="B4654" t="s">
        <v>12136</v>
      </c>
      <c r="C4654" t="s">
        <v>12148</v>
      </c>
      <c r="D4654" t="s">
        <v>70</v>
      </c>
      <c r="E4654" t="s">
        <v>9802</v>
      </c>
    </row>
    <row r="4655">
      <c r="A4655" t="s">
        <v>12132</v>
      </c>
      <c r="B4655" t="s">
        <v>12133</v>
      </c>
      <c r="C4655" t="s">
        <v>12148</v>
      </c>
      <c r="D4655" t="s">
        <v>70</v>
      </c>
      <c r="E4655" t="s">
        <v>9802</v>
      </c>
    </row>
    <row r="4656">
      <c r="A4656" t="s">
        <v>12135</v>
      </c>
      <c r="B4656" t="s">
        <v>12136</v>
      </c>
      <c r="C4656" t="s">
        <v>12148</v>
      </c>
      <c r="D4656" t="s">
        <v>70</v>
      </c>
      <c r="E4656" t="s">
        <v>9801</v>
      </c>
    </row>
    <row r="4657">
      <c r="A4657" t="s">
        <v>12132</v>
      </c>
      <c r="B4657" t="s">
        <v>12133</v>
      </c>
      <c r="C4657" t="s">
        <v>12148</v>
      </c>
      <c r="D4657" t="s">
        <v>70</v>
      </c>
      <c r="E4657" t="s">
        <v>9801</v>
      </c>
    </row>
    <row r="4658">
      <c r="A4658" t="s">
        <v>12135</v>
      </c>
      <c r="B4658" t="s">
        <v>12136</v>
      </c>
      <c r="C4658" t="s">
        <v>12148</v>
      </c>
      <c r="D4658" t="s">
        <v>70</v>
      </c>
      <c r="E4658" t="s">
        <v>9800</v>
      </c>
    </row>
    <row r="4659">
      <c r="A4659" t="s">
        <v>12132</v>
      </c>
      <c r="B4659" t="s">
        <v>12133</v>
      </c>
      <c r="C4659" t="s">
        <v>12148</v>
      </c>
      <c r="D4659" t="s">
        <v>70</v>
      </c>
      <c r="E4659" t="s">
        <v>9800</v>
      </c>
    </row>
    <row r="4660">
      <c r="A4660" t="s">
        <v>12135</v>
      </c>
      <c r="B4660" t="s">
        <v>12136</v>
      </c>
      <c r="C4660" t="s">
        <v>12148</v>
      </c>
      <c r="D4660" t="s">
        <v>70</v>
      </c>
      <c r="E4660" t="s">
        <v>9799</v>
      </c>
    </row>
    <row r="4661">
      <c r="A4661" t="s">
        <v>12132</v>
      </c>
      <c r="B4661" t="s">
        <v>12133</v>
      </c>
      <c r="C4661" t="s">
        <v>12148</v>
      </c>
      <c r="D4661" t="s">
        <v>70</v>
      </c>
      <c r="E4661" t="s">
        <v>9799</v>
      </c>
    </row>
    <row r="4662">
      <c r="A4662" t="s">
        <v>12135</v>
      </c>
      <c r="B4662" t="s">
        <v>12136</v>
      </c>
      <c r="C4662" t="s">
        <v>12148</v>
      </c>
      <c r="D4662" t="s">
        <v>70</v>
      </c>
      <c r="E4662" t="s">
        <v>9798</v>
      </c>
    </row>
    <row r="4663">
      <c r="A4663" t="s">
        <v>12132</v>
      </c>
      <c r="B4663" t="s">
        <v>12133</v>
      </c>
      <c r="C4663" t="s">
        <v>12148</v>
      </c>
      <c r="D4663" t="s">
        <v>70</v>
      </c>
      <c r="E4663" t="s">
        <v>9798</v>
      </c>
    </row>
    <row r="4664">
      <c r="A4664" t="s">
        <v>12135</v>
      </c>
      <c r="B4664" t="s">
        <v>12136</v>
      </c>
      <c r="C4664" t="s">
        <v>12148</v>
      </c>
      <c r="D4664" t="s">
        <v>70</v>
      </c>
      <c r="E4664" t="s">
        <v>9797</v>
      </c>
    </row>
    <row r="4665">
      <c r="A4665" t="s">
        <v>12132</v>
      </c>
      <c r="B4665" t="s">
        <v>12133</v>
      </c>
      <c r="C4665" t="s">
        <v>12148</v>
      </c>
      <c r="D4665" t="s">
        <v>70</v>
      </c>
      <c r="E4665" t="s">
        <v>9797</v>
      </c>
    </row>
    <row r="4666">
      <c r="A4666" t="s">
        <v>12135</v>
      </c>
      <c r="B4666" t="s">
        <v>12136</v>
      </c>
      <c r="C4666" t="s">
        <v>12148</v>
      </c>
      <c r="D4666" t="s">
        <v>70</v>
      </c>
      <c r="E4666" t="s">
        <v>9796</v>
      </c>
    </row>
    <row r="4667">
      <c r="A4667" t="s">
        <v>12132</v>
      </c>
      <c r="B4667" t="s">
        <v>12133</v>
      </c>
      <c r="C4667" t="s">
        <v>12148</v>
      </c>
      <c r="D4667" t="s">
        <v>70</v>
      </c>
      <c r="E4667" t="s">
        <v>9796</v>
      </c>
    </row>
    <row r="4668">
      <c r="A4668" t="s">
        <v>12135</v>
      </c>
      <c r="B4668" t="s">
        <v>12136</v>
      </c>
      <c r="C4668" t="s">
        <v>12148</v>
      </c>
      <c r="D4668" t="s">
        <v>70</v>
      </c>
      <c r="E4668" t="s">
        <v>9795</v>
      </c>
    </row>
    <row r="4669">
      <c r="A4669" t="s">
        <v>12132</v>
      </c>
      <c r="B4669" t="s">
        <v>12133</v>
      </c>
      <c r="C4669" t="s">
        <v>12148</v>
      </c>
      <c r="D4669" t="s">
        <v>70</v>
      </c>
      <c r="E4669" t="s">
        <v>9795</v>
      </c>
    </row>
    <row r="4670">
      <c r="A4670" t="s">
        <v>12135</v>
      </c>
      <c r="B4670" t="s">
        <v>12136</v>
      </c>
      <c r="C4670" t="s">
        <v>12148</v>
      </c>
      <c r="D4670" t="s">
        <v>70</v>
      </c>
      <c r="E4670" t="s">
        <v>9794</v>
      </c>
    </row>
    <row r="4671">
      <c r="A4671" t="s">
        <v>12132</v>
      </c>
      <c r="B4671" t="s">
        <v>12133</v>
      </c>
      <c r="C4671" t="s">
        <v>12148</v>
      </c>
      <c r="D4671" t="s">
        <v>70</v>
      </c>
      <c r="E4671" t="s">
        <v>9794</v>
      </c>
    </row>
    <row r="4672">
      <c r="A4672" t="s">
        <v>12135</v>
      </c>
      <c r="B4672" t="s">
        <v>12136</v>
      </c>
      <c r="C4672" t="s">
        <v>12148</v>
      </c>
      <c r="D4672" t="s">
        <v>70</v>
      </c>
      <c r="E4672" t="s">
        <v>9793</v>
      </c>
    </row>
    <row r="4673">
      <c r="A4673" t="s">
        <v>12132</v>
      </c>
      <c r="B4673" t="s">
        <v>12133</v>
      </c>
      <c r="C4673" t="s">
        <v>12148</v>
      </c>
      <c r="D4673" t="s">
        <v>70</v>
      </c>
      <c r="E4673" t="s">
        <v>9793</v>
      </c>
    </row>
    <row r="4674">
      <c r="A4674" t="s">
        <v>12135</v>
      </c>
      <c r="B4674" t="s">
        <v>12136</v>
      </c>
      <c r="C4674" t="s">
        <v>12148</v>
      </c>
      <c r="D4674" t="s">
        <v>70</v>
      </c>
      <c r="E4674" t="s">
        <v>9792</v>
      </c>
    </row>
    <row r="4675">
      <c r="A4675" t="s">
        <v>12132</v>
      </c>
      <c r="B4675" t="s">
        <v>12133</v>
      </c>
      <c r="C4675" t="s">
        <v>12148</v>
      </c>
      <c r="D4675" t="s">
        <v>70</v>
      </c>
      <c r="E4675" t="s">
        <v>9792</v>
      </c>
    </row>
    <row r="4676">
      <c r="A4676" t="s">
        <v>12135</v>
      </c>
      <c r="B4676" t="s">
        <v>12136</v>
      </c>
      <c r="C4676" t="s">
        <v>12148</v>
      </c>
      <c r="D4676" t="s">
        <v>70</v>
      </c>
      <c r="E4676" t="s">
        <v>9791</v>
      </c>
    </row>
    <row r="4677">
      <c r="A4677" t="s">
        <v>12132</v>
      </c>
      <c r="B4677" t="s">
        <v>12133</v>
      </c>
      <c r="C4677" t="s">
        <v>12148</v>
      </c>
      <c r="D4677" t="s">
        <v>70</v>
      </c>
      <c r="E4677" t="s">
        <v>9791</v>
      </c>
    </row>
    <row r="4678">
      <c r="A4678" t="s">
        <v>12135</v>
      </c>
      <c r="B4678" t="s">
        <v>12136</v>
      </c>
      <c r="C4678" t="s">
        <v>12148</v>
      </c>
      <c r="D4678" t="s">
        <v>70</v>
      </c>
      <c r="E4678" t="s">
        <v>9790</v>
      </c>
    </row>
    <row r="4679">
      <c r="A4679" t="s">
        <v>12132</v>
      </c>
      <c r="B4679" t="s">
        <v>12133</v>
      </c>
      <c r="C4679" t="s">
        <v>12148</v>
      </c>
      <c r="D4679" t="s">
        <v>70</v>
      </c>
      <c r="E4679" t="s">
        <v>9790</v>
      </c>
    </row>
    <row r="4680">
      <c r="A4680" t="s">
        <v>12135</v>
      </c>
      <c r="B4680" t="s">
        <v>12136</v>
      </c>
      <c r="C4680" t="s">
        <v>12148</v>
      </c>
      <c r="D4680" t="s">
        <v>70</v>
      </c>
      <c r="E4680" t="s">
        <v>9789</v>
      </c>
    </row>
    <row r="4681">
      <c r="A4681" t="s">
        <v>12132</v>
      </c>
      <c r="B4681" t="s">
        <v>12133</v>
      </c>
      <c r="C4681" t="s">
        <v>12148</v>
      </c>
      <c r="D4681" t="s">
        <v>70</v>
      </c>
      <c r="E4681" t="s">
        <v>9789</v>
      </c>
    </row>
    <row r="4682">
      <c r="A4682" t="s">
        <v>12135</v>
      </c>
      <c r="B4682" t="s">
        <v>12136</v>
      </c>
      <c r="C4682" t="s">
        <v>12148</v>
      </c>
      <c r="D4682" t="s">
        <v>70</v>
      </c>
      <c r="E4682" t="s">
        <v>9788</v>
      </c>
    </row>
    <row r="4683">
      <c r="A4683" t="s">
        <v>12132</v>
      </c>
      <c r="B4683" t="s">
        <v>12133</v>
      </c>
      <c r="C4683" t="s">
        <v>12148</v>
      </c>
      <c r="D4683" t="s">
        <v>70</v>
      </c>
      <c r="E4683" t="s">
        <v>9788</v>
      </c>
    </row>
    <row r="4684">
      <c r="A4684" t="s">
        <v>12135</v>
      </c>
      <c r="B4684" t="s">
        <v>12136</v>
      </c>
      <c r="C4684" t="s">
        <v>12148</v>
      </c>
      <c r="D4684" t="s">
        <v>70</v>
      </c>
      <c r="E4684" t="s">
        <v>9787</v>
      </c>
    </row>
    <row r="4685">
      <c r="A4685" t="s">
        <v>12132</v>
      </c>
      <c r="B4685" t="s">
        <v>12133</v>
      </c>
      <c r="C4685" t="s">
        <v>12148</v>
      </c>
      <c r="D4685" t="s">
        <v>70</v>
      </c>
      <c r="E4685" t="s">
        <v>9787</v>
      </c>
    </row>
    <row r="4686">
      <c r="A4686" t="s">
        <v>12135</v>
      </c>
      <c r="B4686" t="s">
        <v>12136</v>
      </c>
      <c r="C4686" t="s">
        <v>12148</v>
      </c>
      <c r="D4686" t="s">
        <v>70</v>
      </c>
      <c r="E4686" t="s">
        <v>9786</v>
      </c>
    </row>
    <row r="4687">
      <c r="A4687" t="s">
        <v>12132</v>
      </c>
      <c r="B4687" t="s">
        <v>12133</v>
      </c>
      <c r="C4687" t="s">
        <v>12148</v>
      </c>
      <c r="D4687" t="s">
        <v>70</v>
      </c>
      <c r="E4687" t="s">
        <v>9786</v>
      </c>
    </row>
    <row r="4688">
      <c r="A4688" t="s">
        <v>12135</v>
      </c>
      <c r="B4688" t="s">
        <v>12136</v>
      </c>
      <c r="C4688" t="s">
        <v>12148</v>
      </c>
      <c r="D4688" t="s">
        <v>70</v>
      </c>
      <c r="E4688" t="s">
        <v>9785</v>
      </c>
    </row>
    <row r="4689">
      <c r="A4689" t="s">
        <v>12132</v>
      </c>
      <c r="B4689" t="s">
        <v>12133</v>
      </c>
      <c r="C4689" t="s">
        <v>12148</v>
      </c>
      <c r="D4689" t="s">
        <v>70</v>
      </c>
      <c r="E4689" t="s">
        <v>9785</v>
      </c>
    </row>
    <row r="4690">
      <c r="A4690" t="s">
        <v>12135</v>
      </c>
      <c r="B4690" t="s">
        <v>12136</v>
      </c>
      <c r="C4690" t="s">
        <v>12148</v>
      </c>
      <c r="D4690" t="s">
        <v>70</v>
      </c>
      <c r="E4690" t="s">
        <v>9784</v>
      </c>
    </row>
    <row r="4691">
      <c r="A4691" t="s">
        <v>12132</v>
      </c>
      <c r="B4691" t="s">
        <v>12133</v>
      </c>
      <c r="C4691" t="s">
        <v>12148</v>
      </c>
      <c r="D4691" t="s">
        <v>70</v>
      </c>
      <c r="E4691" t="s">
        <v>9784</v>
      </c>
    </row>
    <row r="4692">
      <c r="A4692" t="s">
        <v>12135</v>
      </c>
      <c r="B4692" t="s">
        <v>12136</v>
      </c>
      <c r="C4692" t="s">
        <v>12148</v>
      </c>
      <c r="D4692" t="s">
        <v>70</v>
      </c>
      <c r="E4692" t="s">
        <v>9783</v>
      </c>
    </row>
    <row r="4693">
      <c r="A4693" t="s">
        <v>12132</v>
      </c>
      <c r="B4693" t="s">
        <v>12133</v>
      </c>
      <c r="C4693" t="s">
        <v>12148</v>
      </c>
      <c r="D4693" t="s">
        <v>70</v>
      </c>
      <c r="E4693" t="s">
        <v>9783</v>
      </c>
    </row>
    <row r="4694">
      <c r="A4694" t="s">
        <v>12135</v>
      </c>
      <c r="B4694" t="s">
        <v>12136</v>
      </c>
      <c r="C4694" t="s">
        <v>12148</v>
      </c>
      <c r="D4694" t="s">
        <v>70</v>
      </c>
      <c r="E4694" t="s">
        <v>9782</v>
      </c>
    </row>
    <row r="4695">
      <c r="A4695" t="s">
        <v>12132</v>
      </c>
      <c r="B4695" t="s">
        <v>12133</v>
      </c>
      <c r="C4695" t="s">
        <v>12148</v>
      </c>
      <c r="D4695" t="s">
        <v>70</v>
      </c>
      <c r="E4695" t="s">
        <v>9782</v>
      </c>
    </row>
    <row r="4696">
      <c r="A4696" t="s">
        <v>12135</v>
      </c>
      <c r="B4696" t="s">
        <v>12136</v>
      </c>
      <c r="C4696" t="s">
        <v>12148</v>
      </c>
      <c r="D4696" t="s">
        <v>70</v>
      </c>
      <c r="E4696" t="s">
        <v>9781</v>
      </c>
    </row>
    <row r="4697">
      <c r="A4697" t="s">
        <v>12132</v>
      </c>
      <c r="B4697" t="s">
        <v>12133</v>
      </c>
      <c r="C4697" t="s">
        <v>12148</v>
      </c>
      <c r="D4697" t="s">
        <v>70</v>
      </c>
      <c r="E4697" t="s">
        <v>9781</v>
      </c>
    </row>
    <row r="4698">
      <c r="A4698" t="s">
        <v>12135</v>
      </c>
      <c r="B4698" t="s">
        <v>12136</v>
      </c>
      <c r="C4698" t="s">
        <v>12148</v>
      </c>
      <c r="D4698" t="s">
        <v>70</v>
      </c>
      <c r="E4698" t="s">
        <v>9780</v>
      </c>
    </row>
    <row r="4699">
      <c r="A4699" t="s">
        <v>12132</v>
      </c>
      <c r="B4699" t="s">
        <v>12133</v>
      </c>
      <c r="C4699" t="s">
        <v>12148</v>
      </c>
      <c r="D4699" t="s">
        <v>70</v>
      </c>
      <c r="E4699" t="s">
        <v>9780</v>
      </c>
    </row>
    <row r="4700">
      <c r="A4700" t="s">
        <v>12135</v>
      </c>
      <c r="B4700" t="s">
        <v>12136</v>
      </c>
      <c r="C4700" t="s">
        <v>12148</v>
      </c>
      <c r="D4700" t="s">
        <v>70</v>
      </c>
      <c r="E4700" t="s">
        <v>9779</v>
      </c>
    </row>
    <row r="4701">
      <c r="A4701" t="s">
        <v>12132</v>
      </c>
      <c r="B4701" t="s">
        <v>12133</v>
      </c>
      <c r="C4701" t="s">
        <v>12148</v>
      </c>
      <c r="D4701" t="s">
        <v>70</v>
      </c>
      <c r="E4701" t="s">
        <v>9779</v>
      </c>
    </row>
    <row r="4702">
      <c r="A4702" t="s">
        <v>12135</v>
      </c>
      <c r="B4702" t="s">
        <v>12136</v>
      </c>
      <c r="C4702" t="s">
        <v>12148</v>
      </c>
      <c r="D4702" t="s">
        <v>70</v>
      </c>
      <c r="E4702" t="s">
        <v>9778</v>
      </c>
    </row>
    <row r="4703">
      <c r="A4703" t="s">
        <v>12132</v>
      </c>
      <c r="B4703" t="s">
        <v>12133</v>
      </c>
      <c r="C4703" t="s">
        <v>12148</v>
      </c>
      <c r="D4703" t="s">
        <v>70</v>
      </c>
      <c r="E4703" t="s">
        <v>9778</v>
      </c>
    </row>
    <row r="4704">
      <c r="A4704" t="s">
        <v>12135</v>
      </c>
      <c r="B4704" t="s">
        <v>12136</v>
      </c>
      <c r="C4704" t="s">
        <v>12148</v>
      </c>
      <c r="D4704" t="s">
        <v>70</v>
      </c>
      <c r="E4704" t="s">
        <v>9777</v>
      </c>
    </row>
    <row r="4705">
      <c r="A4705" t="s">
        <v>12132</v>
      </c>
      <c r="B4705" t="s">
        <v>12133</v>
      </c>
      <c r="C4705" t="s">
        <v>12148</v>
      </c>
      <c r="D4705" t="s">
        <v>70</v>
      </c>
      <c r="E4705" t="s">
        <v>9777</v>
      </c>
    </row>
    <row r="4706">
      <c r="A4706" t="s">
        <v>12135</v>
      </c>
      <c r="B4706" t="s">
        <v>12136</v>
      </c>
      <c r="C4706" t="s">
        <v>12148</v>
      </c>
      <c r="D4706" t="s">
        <v>70</v>
      </c>
      <c r="E4706" t="s">
        <v>9776</v>
      </c>
    </row>
    <row r="4707">
      <c r="A4707" t="s">
        <v>12132</v>
      </c>
      <c r="B4707" t="s">
        <v>12133</v>
      </c>
      <c r="C4707" t="s">
        <v>12148</v>
      </c>
      <c r="D4707" t="s">
        <v>70</v>
      </c>
      <c r="E4707" t="s">
        <v>9776</v>
      </c>
    </row>
    <row r="4708">
      <c r="A4708" t="s">
        <v>12135</v>
      </c>
      <c r="B4708" t="s">
        <v>12136</v>
      </c>
      <c r="C4708" t="s">
        <v>12148</v>
      </c>
      <c r="D4708" t="s">
        <v>70</v>
      </c>
      <c r="E4708" t="s">
        <v>9775</v>
      </c>
    </row>
    <row r="4709">
      <c r="A4709" t="s">
        <v>12132</v>
      </c>
      <c r="B4709" t="s">
        <v>12133</v>
      </c>
      <c r="C4709" t="s">
        <v>12148</v>
      </c>
      <c r="D4709" t="s">
        <v>70</v>
      </c>
      <c r="E4709" t="s">
        <v>9775</v>
      </c>
    </row>
    <row r="4710">
      <c r="A4710" t="s">
        <v>12135</v>
      </c>
      <c r="B4710" t="s">
        <v>12136</v>
      </c>
      <c r="C4710" t="s">
        <v>12148</v>
      </c>
      <c r="D4710" t="s">
        <v>70</v>
      </c>
      <c r="E4710" t="s">
        <v>9774</v>
      </c>
    </row>
    <row r="4711">
      <c r="A4711" t="s">
        <v>12132</v>
      </c>
      <c r="B4711" t="s">
        <v>12133</v>
      </c>
      <c r="C4711" t="s">
        <v>12148</v>
      </c>
      <c r="D4711" t="s">
        <v>70</v>
      </c>
      <c r="E4711" t="s">
        <v>9774</v>
      </c>
    </row>
    <row r="4712">
      <c r="A4712" t="s">
        <v>12135</v>
      </c>
      <c r="B4712" t="s">
        <v>12136</v>
      </c>
      <c r="C4712" t="s">
        <v>12148</v>
      </c>
      <c r="D4712" t="s">
        <v>70</v>
      </c>
      <c r="E4712" t="s">
        <v>9773</v>
      </c>
    </row>
    <row r="4713">
      <c r="A4713" t="s">
        <v>12132</v>
      </c>
      <c r="B4713" t="s">
        <v>12133</v>
      </c>
      <c r="C4713" t="s">
        <v>12148</v>
      </c>
      <c r="D4713" t="s">
        <v>70</v>
      </c>
      <c r="E4713" t="s">
        <v>9773</v>
      </c>
    </row>
    <row r="4714">
      <c r="A4714" t="s">
        <v>12135</v>
      </c>
      <c r="B4714" t="s">
        <v>12136</v>
      </c>
      <c r="C4714" t="s">
        <v>12148</v>
      </c>
      <c r="D4714" t="s">
        <v>70</v>
      </c>
      <c r="E4714" t="s">
        <v>9772</v>
      </c>
    </row>
    <row r="4715">
      <c r="A4715" t="s">
        <v>12132</v>
      </c>
      <c r="B4715" t="s">
        <v>12133</v>
      </c>
      <c r="C4715" t="s">
        <v>12148</v>
      </c>
      <c r="D4715" t="s">
        <v>70</v>
      </c>
      <c r="E4715" t="s">
        <v>9772</v>
      </c>
    </row>
    <row r="4716">
      <c r="A4716" t="s">
        <v>12135</v>
      </c>
      <c r="B4716" t="s">
        <v>12136</v>
      </c>
      <c r="C4716" t="s">
        <v>12148</v>
      </c>
      <c r="D4716" t="s">
        <v>70</v>
      </c>
      <c r="E4716" t="s">
        <v>9771</v>
      </c>
    </row>
    <row r="4717">
      <c r="A4717" t="s">
        <v>12132</v>
      </c>
      <c r="B4717" t="s">
        <v>12133</v>
      </c>
      <c r="C4717" t="s">
        <v>12148</v>
      </c>
      <c r="D4717" t="s">
        <v>70</v>
      </c>
      <c r="E4717" t="s">
        <v>9771</v>
      </c>
    </row>
    <row r="4718">
      <c r="A4718" t="s">
        <v>12135</v>
      </c>
      <c r="B4718" t="s">
        <v>12136</v>
      </c>
      <c r="C4718" t="s">
        <v>12148</v>
      </c>
      <c r="D4718" t="s">
        <v>70</v>
      </c>
      <c r="E4718" t="s">
        <v>9770</v>
      </c>
    </row>
    <row r="4719">
      <c r="A4719" t="s">
        <v>12132</v>
      </c>
      <c r="B4719" t="s">
        <v>12133</v>
      </c>
      <c r="C4719" t="s">
        <v>12148</v>
      </c>
      <c r="D4719" t="s">
        <v>70</v>
      </c>
      <c r="E4719" t="s">
        <v>9770</v>
      </c>
    </row>
    <row r="4720">
      <c r="A4720" t="s">
        <v>12135</v>
      </c>
      <c r="B4720" t="s">
        <v>12136</v>
      </c>
      <c r="C4720" t="s">
        <v>12148</v>
      </c>
      <c r="D4720" t="s">
        <v>70</v>
      </c>
      <c r="E4720" t="s">
        <v>9769</v>
      </c>
    </row>
    <row r="4721">
      <c r="A4721" t="s">
        <v>12132</v>
      </c>
      <c r="B4721" t="s">
        <v>12133</v>
      </c>
      <c r="C4721" t="s">
        <v>12148</v>
      </c>
      <c r="D4721" t="s">
        <v>70</v>
      </c>
      <c r="E4721" t="s">
        <v>9769</v>
      </c>
    </row>
    <row r="4722">
      <c r="A4722" t="s">
        <v>12135</v>
      </c>
      <c r="B4722" t="s">
        <v>12136</v>
      </c>
      <c r="C4722" t="s">
        <v>12148</v>
      </c>
      <c r="D4722" t="s">
        <v>70</v>
      </c>
      <c r="E4722" t="s">
        <v>9768</v>
      </c>
    </row>
    <row r="4723">
      <c r="A4723" t="s">
        <v>12132</v>
      </c>
      <c r="B4723" t="s">
        <v>12133</v>
      </c>
      <c r="C4723" t="s">
        <v>12148</v>
      </c>
      <c r="D4723" t="s">
        <v>70</v>
      </c>
      <c r="E4723" t="s">
        <v>9768</v>
      </c>
    </row>
    <row r="4724">
      <c r="A4724" t="s">
        <v>12135</v>
      </c>
      <c r="B4724" t="s">
        <v>12136</v>
      </c>
      <c r="C4724" t="s">
        <v>12148</v>
      </c>
      <c r="D4724" t="s">
        <v>70</v>
      </c>
      <c r="E4724" t="s">
        <v>9767</v>
      </c>
    </row>
    <row r="4725">
      <c r="A4725" t="s">
        <v>12132</v>
      </c>
      <c r="B4725" t="s">
        <v>12133</v>
      </c>
      <c r="C4725" t="s">
        <v>12148</v>
      </c>
      <c r="D4725" t="s">
        <v>70</v>
      </c>
      <c r="E4725" t="s">
        <v>9767</v>
      </c>
    </row>
    <row r="4726">
      <c r="A4726" t="s">
        <v>12135</v>
      </c>
      <c r="B4726" t="s">
        <v>12136</v>
      </c>
      <c r="C4726" t="s">
        <v>12148</v>
      </c>
      <c r="D4726" t="s">
        <v>70</v>
      </c>
      <c r="E4726" t="s">
        <v>9766</v>
      </c>
    </row>
    <row r="4727">
      <c r="A4727" t="s">
        <v>12132</v>
      </c>
      <c r="B4727" t="s">
        <v>12133</v>
      </c>
      <c r="C4727" t="s">
        <v>12148</v>
      </c>
      <c r="D4727" t="s">
        <v>70</v>
      </c>
      <c r="E4727" t="s">
        <v>9766</v>
      </c>
    </row>
    <row r="4728">
      <c r="A4728" t="s">
        <v>12135</v>
      </c>
      <c r="B4728" t="s">
        <v>12136</v>
      </c>
      <c r="C4728" t="s">
        <v>12148</v>
      </c>
      <c r="D4728" t="s">
        <v>70</v>
      </c>
      <c r="E4728" t="s">
        <v>9765</v>
      </c>
    </row>
    <row r="4729">
      <c r="A4729" t="s">
        <v>12132</v>
      </c>
      <c r="B4729" t="s">
        <v>12133</v>
      </c>
      <c r="C4729" t="s">
        <v>12148</v>
      </c>
      <c r="D4729" t="s">
        <v>70</v>
      </c>
      <c r="E4729" t="s">
        <v>9765</v>
      </c>
    </row>
    <row r="4730">
      <c r="A4730" t="s">
        <v>12135</v>
      </c>
      <c r="B4730" t="s">
        <v>12136</v>
      </c>
      <c r="C4730" t="s">
        <v>12148</v>
      </c>
      <c r="D4730" t="s">
        <v>70</v>
      </c>
      <c r="E4730" t="s">
        <v>9764</v>
      </c>
    </row>
    <row r="4731">
      <c r="A4731" t="s">
        <v>12132</v>
      </c>
      <c r="B4731" t="s">
        <v>12133</v>
      </c>
      <c r="C4731" t="s">
        <v>12148</v>
      </c>
      <c r="D4731" t="s">
        <v>70</v>
      </c>
      <c r="E4731" t="s">
        <v>9764</v>
      </c>
    </row>
    <row r="4732">
      <c r="A4732" t="s">
        <v>12135</v>
      </c>
      <c r="B4732" t="s">
        <v>12136</v>
      </c>
      <c r="C4732" t="s">
        <v>12148</v>
      </c>
      <c r="D4732" t="s">
        <v>70</v>
      </c>
      <c r="E4732" t="s">
        <v>9763</v>
      </c>
    </row>
    <row r="4733">
      <c r="A4733" t="s">
        <v>12132</v>
      </c>
      <c r="B4733" t="s">
        <v>12133</v>
      </c>
      <c r="C4733" t="s">
        <v>12148</v>
      </c>
      <c r="D4733" t="s">
        <v>70</v>
      </c>
      <c r="E4733" t="s">
        <v>9763</v>
      </c>
    </row>
    <row r="4734">
      <c r="A4734" t="s">
        <v>12135</v>
      </c>
      <c r="B4734" t="s">
        <v>12136</v>
      </c>
      <c r="C4734" t="s">
        <v>12148</v>
      </c>
      <c r="D4734" t="s">
        <v>70</v>
      </c>
      <c r="E4734" t="s">
        <v>9762</v>
      </c>
    </row>
    <row r="4735">
      <c r="A4735" t="s">
        <v>12132</v>
      </c>
      <c r="B4735" t="s">
        <v>12133</v>
      </c>
      <c r="C4735" t="s">
        <v>12148</v>
      </c>
      <c r="D4735" t="s">
        <v>70</v>
      </c>
      <c r="E4735" t="s">
        <v>9762</v>
      </c>
    </row>
    <row r="4736">
      <c r="A4736" t="s">
        <v>12135</v>
      </c>
      <c r="B4736" t="s">
        <v>12136</v>
      </c>
      <c r="C4736" t="s">
        <v>12148</v>
      </c>
      <c r="D4736" t="s">
        <v>70</v>
      </c>
      <c r="E4736" t="s">
        <v>9761</v>
      </c>
    </row>
    <row r="4737">
      <c r="A4737" t="s">
        <v>12132</v>
      </c>
      <c r="B4737" t="s">
        <v>12133</v>
      </c>
      <c r="C4737" t="s">
        <v>12148</v>
      </c>
      <c r="D4737" t="s">
        <v>70</v>
      </c>
      <c r="E4737" t="s">
        <v>9761</v>
      </c>
    </row>
    <row r="4738">
      <c r="A4738" t="s">
        <v>12135</v>
      </c>
      <c r="B4738" t="s">
        <v>12136</v>
      </c>
      <c r="C4738" t="s">
        <v>12148</v>
      </c>
      <c r="D4738" t="s">
        <v>70</v>
      </c>
      <c r="E4738" t="s">
        <v>9760</v>
      </c>
    </row>
    <row r="4739">
      <c r="A4739" t="s">
        <v>12132</v>
      </c>
      <c r="B4739" t="s">
        <v>12133</v>
      </c>
      <c r="C4739" t="s">
        <v>12148</v>
      </c>
      <c r="D4739" t="s">
        <v>70</v>
      </c>
      <c r="E4739" t="s">
        <v>9760</v>
      </c>
    </row>
    <row r="4740">
      <c r="A4740" t="s">
        <v>12135</v>
      </c>
      <c r="B4740" t="s">
        <v>12136</v>
      </c>
      <c r="C4740" t="s">
        <v>12148</v>
      </c>
      <c r="D4740" t="s">
        <v>70</v>
      </c>
      <c r="E4740" t="s">
        <v>9759</v>
      </c>
    </row>
    <row r="4741">
      <c r="A4741" t="s">
        <v>12132</v>
      </c>
      <c r="B4741" t="s">
        <v>12133</v>
      </c>
      <c r="C4741" t="s">
        <v>12148</v>
      </c>
      <c r="D4741" t="s">
        <v>70</v>
      </c>
      <c r="E4741" t="s">
        <v>9759</v>
      </c>
    </row>
    <row r="4742">
      <c r="A4742" t="s">
        <v>12135</v>
      </c>
      <c r="B4742" t="s">
        <v>12136</v>
      </c>
      <c r="C4742" t="s">
        <v>12148</v>
      </c>
      <c r="D4742" t="s">
        <v>70</v>
      </c>
      <c r="E4742" t="s">
        <v>9758</v>
      </c>
    </row>
    <row r="4743">
      <c r="A4743" t="s">
        <v>12132</v>
      </c>
      <c r="B4743" t="s">
        <v>12133</v>
      </c>
      <c r="C4743" t="s">
        <v>12148</v>
      </c>
      <c r="D4743" t="s">
        <v>70</v>
      </c>
      <c r="E4743" t="s">
        <v>9758</v>
      </c>
    </row>
    <row r="4744">
      <c r="A4744" t="s">
        <v>12135</v>
      </c>
      <c r="B4744" t="s">
        <v>12136</v>
      </c>
      <c r="C4744" t="s">
        <v>12148</v>
      </c>
      <c r="D4744" t="s">
        <v>70</v>
      </c>
      <c r="E4744" t="s">
        <v>9757</v>
      </c>
    </row>
    <row r="4745">
      <c r="A4745" t="s">
        <v>12132</v>
      </c>
      <c r="B4745" t="s">
        <v>12133</v>
      </c>
      <c r="C4745" t="s">
        <v>12148</v>
      </c>
      <c r="D4745" t="s">
        <v>70</v>
      </c>
      <c r="E4745" t="s">
        <v>9757</v>
      </c>
    </row>
    <row r="4746">
      <c r="A4746" t="s">
        <v>12135</v>
      </c>
      <c r="B4746" t="s">
        <v>12136</v>
      </c>
      <c r="C4746" t="s">
        <v>12148</v>
      </c>
      <c r="D4746" t="s">
        <v>70</v>
      </c>
      <c r="E4746" t="s">
        <v>9756</v>
      </c>
    </row>
    <row r="4747">
      <c r="A4747" t="s">
        <v>12132</v>
      </c>
      <c r="B4747" t="s">
        <v>12133</v>
      </c>
      <c r="C4747" t="s">
        <v>12148</v>
      </c>
      <c r="D4747" t="s">
        <v>70</v>
      </c>
      <c r="E4747" t="s">
        <v>9756</v>
      </c>
    </row>
    <row r="4748">
      <c r="A4748" t="s">
        <v>12135</v>
      </c>
      <c r="B4748" t="s">
        <v>12136</v>
      </c>
      <c r="C4748" t="s">
        <v>12148</v>
      </c>
      <c r="D4748" t="s">
        <v>70</v>
      </c>
      <c r="E4748" t="s">
        <v>9755</v>
      </c>
    </row>
    <row r="4749">
      <c r="A4749" t="s">
        <v>12132</v>
      </c>
      <c r="B4749" t="s">
        <v>12133</v>
      </c>
      <c r="C4749" t="s">
        <v>12148</v>
      </c>
      <c r="D4749" t="s">
        <v>70</v>
      </c>
      <c r="E4749" t="s">
        <v>9755</v>
      </c>
    </row>
    <row r="4750">
      <c r="A4750" t="s">
        <v>12135</v>
      </c>
      <c r="B4750" t="s">
        <v>12136</v>
      </c>
      <c r="C4750" t="s">
        <v>12148</v>
      </c>
      <c r="D4750" t="s">
        <v>70</v>
      </c>
      <c r="E4750" t="s">
        <v>9754</v>
      </c>
    </row>
    <row r="4751">
      <c r="A4751" t="s">
        <v>12132</v>
      </c>
      <c r="B4751" t="s">
        <v>12133</v>
      </c>
      <c r="C4751" t="s">
        <v>12148</v>
      </c>
      <c r="D4751" t="s">
        <v>70</v>
      </c>
      <c r="E4751" t="s">
        <v>9754</v>
      </c>
    </row>
    <row r="4752">
      <c r="A4752" t="s">
        <v>12135</v>
      </c>
      <c r="B4752" t="s">
        <v>12136</v>
      </c>
      <c r="C4752" t="s">
        <v>12148</v>
      </c>
      <c r="D4752" t="s">
        <v>70</v>
      </c>
      <c r="E4752" t="s">
        <v>9753</v>
      </c>
    </row>
    <row r="4753">
      <c r="A4753" t="s">
        <v>12132</v>
      </c>
      <c r="B4753" t="s">
        <v>12133</v>
      </c>
      <c r="C4753" t="s">
        <v>12148</v>
      </c>
      <c r="D4753" t="s">
        <v>70</v>
      </c>
      <c r="E4753" t="s">
        <v>9753</v>
      </c>
    </row>
    <row r="4754">
      <c r="A4754" t="s">
        <v>12135</v>
      </c>
      <c r="B4754" t="s">
        <v>12136</v>
      </c>
      <c r="C4754" t="s">
        <v>12148</v>
      </c>
      <c r="D4754" t="s">
        <v>70</v>
      </c>
      <c r="E4754" t="s">
        <v>9752</v>
      </c>
    </row>
    <row r="4755">
      <c r="A4755" t="s">
        <v>12132</v>
      </c>
      <c r="B4755" t="s">
        <v>12133</v>
      </c>
      <c r="C4755" t="s">
        <v>12148</v>
      </c>
      <c r="D4755" t="s">
        <v>70</v>
      </c>
      <c r="E4755" t="s">
        <v>9752</v>
      </c>
    </row>
    <row r="4756">
      <c r="A4756" t="s">
        <v>12135</v>
      </c>
      <c r="B4756" t="s">
        <v>12136</v>
      </c>
      <c r="C4756" t="s">
        <v>12148</v>
      </c>
      <c r="D4756" t="s">
        <v>70</v>
      </c>
      <c r="E4756" t="s">
        <v>9751</v>
      </c>
    </row>
    <row r="4757">
      <c r="A4757" t="s">
        <v>12132</v>
      </c>
      <c r="B4757" t="s">
        <v>12133</v>
      </c>
      <c r="C4757" t="s">
        <v>12148</v>
      </c>
      <c r="D4757" t="s">
        <v>70</v>
      </c>
      <c r="E4757" t="s">
        <v>9751</v>
      </c>
    </row>
    <row r="4758">
      <c r="A4758" t="s">
        <v>12135</v>
      </c>
      <c r="B4758" t="s">
        <v>12136</v>
      </c>
      <c r="C4758" t="s">
        <v>12148</v>
      </c>
      <c r="D4758" t="s">
        <v>70</v>
      </c>
      <c r="E4758" t="s">
        <v>9750</v>
      </c>
    </row>
    <row r="4759">
      <c r="A4759" t="s">
        <v>12132</v>
      </c>
      <c r="B4759" t="s">
        <v>12133</v>
      </c>
      <c r="C4759" t="s">
        <v>12148</v>
      </c>
      <c r="D4759" t="s">
        <v>70</v>
      </c>
      <c r="E4759" t="s">
        <v>9750</v>
      </c>
    </row>
    <row r="4760">
      <c r="A4760" t="s">
        <v>12135</v>
      </c>
      <c r="B4760" t="s">
        <v>12136</v>
      </c>
      <c r="C4760" t="s">
        <v>12148</v>
      </c>
      <c r="D4760" t="s">
        <v>70</v>
      </c>
      <c r="E4760" t="s">
        <v>9749</v>
      </c>
    </row>
    <row r="4761">
      <c r="A4761" t="s">
        <v>12132</v>
      </c>
      <c r="B4761" t="s">
        <v>12133</v>
      </c>
      <c r="C4761" t="s">
        <v>12148</v>
      </c>
      <c r="D4761" t="s">
        <v>70</v>
      </c>
      <c r="E4761" t="s">
        <v>9749</v>
      </c>
    </row>
    <row r="4762">
      <c r="A4762" t="s">
        <v>12135</v>
      </c>
      <c r="B4762" t="s">
        <v>12136</v>
      </c>
      <c r="C4762" t="s">
        <v>12148</v>
      </c>
      <c r="D4762" t="s">
        <v>70</v>
      </c>
      <c r="E4762" t="s">
        <v>9748</v>
      </c>
    </row>
    <row r="4763">
      <c r="A4763" t="s">
        <v>12132</v>
      </c>
      <c r="B4763" t="s">
        <v>12133</v>
      </c>
      <c r="C4763" t="s">
        <v>12148</v>
      </c>
      <c r="D4763" t="s">
        <v>70</v>
      </c>
      <c r="E4763" t="s">
        <v>9748</v>
      </c>
    </row>
    <row r="4764">
      <c r="A4764" t="s">
        <v>12135</v>
      </c>
      <c r="B4764" t="s">
        <v>12136</v>
      </c>
      <c r="C4764" t="s">
        <v>12147</v>
      </c>
      <c r="D4764" t="s">
        <v>70</v>
      </c>
      <c r="E4764" t="s">
        <v>9747</v>
      </c>
    </row>
    <row r="4765">
      <c r="A4765" t="s">
        <v>12132</v>
      </c>
      <c r="B4765" t="s">
        <v>12133</v>
      </c>
      <c r="C4765" t="s">
        <v>12147</v>
      </c>
      <c r="D4765" t="s">
        <v>70</v>
      </c>
      <c r="E4765" t="s">
        <v>9747</v>
      </c>
    </row>
    <row r="4766">
      <c r="A4766" t="s">
        <v>12135</v>
      </c>
      <c r="B4766" t="s">
        <v>12136</v>
      </c>
      <c r="C4766" t="s">
        <v>12147</v>
      </c>
      <c r="D4766" t="s">
        <v>70</v>
      </c>
      <c r="E4766" t="s">
        <v>9746</v>
      </c>
    </row>
    <row r="4767">
      <c r="A4767" t="s">
        <v>12132</v>
      </c>
      <c r="B4767" t="s">
        <v>12133</v>
      </c>
      <c r="C4767" t="s">
        <v>12147</v>
      </c>
      <c r="D4767" t="s">
        <v>70</v>
      </c>
      <c r="E4767" t="s">
        <v>9746</v>
      </c>
    </row>
    <row r="4768">
      <c r="A4768" t="s">
        <v>12135</v>
      </c>
      <c r="B4768" t="s">
        <v>12136</v>
      </c>
      <c r="C4768" t="s">
        <v>12147</v>
      </c>
      <c r="D4768" t="s">
        <v>70</v>
      </c>
      <c r="E4768" t="s">
        <v>9745</v>
      </c>
    </row>
    <row r="4769">
      <c r="A4769" t="s">
        <v>12132</v>
      </c>
      <c r="B4769" t="s">
        <v>12133</v>
      </c>
      <c r="C4769" t="s">
        <v>12147</v>
      </c>
      <c r="D4769" t="s">
        <v>70</v>
      </c>
      <c r="E4769" t="s">
        <v>9745</v>
      </c>
    </row>
    <row r="4770">
      <c r="A4770" t="s">
        <v>12135</v>
      </c>
      <c r="B4770" t="s">
        <v>12136</v>
      </c>
      <c r="C4770" t="s">
        <v>12147</v>
      </c>
      <c r="D4770" t="s">
        <v>70</v>
      </c>
      <c r="E4770" t="s">
        <v>9744</v>
      </c>
    </row>
    <row r="4771">
      <c r="A4771" t="s">
        <v>12132</v>
      </c>
      <c r="B4771" t="s">
        <v>12133</v>
      </c>
      <c r="C4771" t="s">
        <v>12147</v>
      </c>
      <c r="D4771" t="s">
        <v>70</v>
      </c>
      <c r="E4771" t="s">
        <v>9744</v>
      </c>
    </row>
    <row r="4772">
      <c r="A4772" t="s">
        <v>12135</v>
      </c>
      <c r="B4772" t="s">
        <v>12136</v>
      </c>
      <c r="C4772" t="s">
        <v>12147</v>
      </c>
      <c r="D4772" t="s">
        <v>70</v>
      </c>
      <c r="E4772" t="s">
        <v>9743</v>
      </c>
    </row>
    <row r="4773">
      <c r="A4773" t="s">
        <v>12132</v>
      </c>
      <c r="B4773" t="s">
        <v>12133</v>
      </c>
      <c r="C4773" t="s">
        <v>12147</v>
      </c>
      <c r="D4773" t="s">
        <v>70</v>
      </c>
      <c r="E4773" t="s">
        <v>9743</v>
      </c>
    </row>
    <row r="4774">
      <c r="A4774" t="s">
        <v>12135</v>
      </c>
      <c r="B4774" t="s">
        <v>12136</v>
      </c>
      <c r="C4774" t="s">
        <v>12147</v>
      </c>
      <c r="D4774" t="s">
        <v>70</v>
      </c>
      <c r="E4774" t="s">
        <v>9742</v>
      </c>
    </row>
    <row r="4775">
      <c r="A4775" t="s">
        <v>12132</v>
      </c>
      <c r="B4775" t="s">
        <v>12133</v>
      </c>
      <c r="C4775" t="s">
        <v>12147</v>
      </c>
      <c r="D4775" t="s">
        <v>70</v>
      </c>
      <c r="E4775" t="s">
        <v>9742</v>
      </c>
    </row>
    <row r="4776">
      <c r="A4776" t="s">
        <v>12135</v>
      </c>
      <c r="B4776" t="s">
        <v>12136</v>
      </c>
      <c r="C4776" t="s">
        <v>12147</v>
      </c>
      <c r="D4776" t="s">
        <v>70</v>
      </c>
      <c r="E4776" t="s">
        <v>9741</v>
      </c>
    </row>
    <row r="4777">
      <c r="A4777" t="s">
        <v>12132</v>
      </c>
      <c r="B4777" t="s">
        <v>12133</v>
      </c>
      <c r="C4777" t="s">
        <v>12147</v>
      </c>
      <c r="D4777" t="s">
        <v>70</v>
      </c>
      <c r="E4777" t="s">
        <v>9741</v>
      </c>
    </row>
    <row r="4778">
      <c r="A4778" t="s">
        <v>12135</v>
      </c>
      <c r="B4778" t="s">
        <v>12136</v>
      </c>
      <c r="C4778" t="s">
        <v>12147</v>
      </c>
      <c r="D4778" t="s">
        <v>70</v>
      </c>
      <c r="E4778" t="s">
        <v>9740</v>
      </c>
    </row>
    <row r="4779">
      <c r="A4779" t="s">
        <v>12132</v>
      </c>
      <c r="B4779" t="s">
        <v>12133</v>
      </c>
      <c r="C4779" t="s">
        <v>12147</v>
      </c>
      <c r="D4779" t="s">
        <v>70</v>
      </c>
      <c r="E4779" t="s">
        <v>9740</v>
      </c>
    </row>
    <row r="4780">
      <c r="A4780" t="s">
        <v>12135</v>
      </c>
      <c r="B4780" t="s">
        <v>12136</v>
      </c>
      <c r="C4780" t="s">
        <v>12147</v>
      </c>
      <c r="D4780" t="s">
        <v>70</v>
      </c>
      <c r="E4780" t="s">
        <v>9739</v>
      </c>
    </row>
    <row r="4781">
      <c r="A4781" t="s">
        <v>12132</v>
      </c>
      <c r="B4781" t="s">
        <v>12133</v>
      </c>
      <c r="C4781" t="s">
        <v>12147</v>
      </c>
      <c r="D4781" t="s">
        <v>70</v>
      </c>
      <c r="E4781" t="s">
        <v>9739</v>
      </c>
    </row>
    <row r="4782">
      <c r="A4782" t="s">
        <v>12135</v>
      </c>
      <c r="B4782" t="s">
        <v>12136</v>
      </c>
      <c r="C4782" t="s">
        <v>12147</v>
      </c>
      <c r="D4782" t="s">
        <v>70</v>
      </c>
      <c r="E4782" t="s">
        <v>9738</v>
      </c>
    </row>
    <row r="4783">
      <c r="A4783" t="s">
        <v>12132</v>
      </c>
      <c r="B4783" t="s">
        <v>12133</v>
      </c>
      <c r="C4783" t="s">
        <v>12147</v>
      </c>
      <c r="D4783" t="s">
        <v>70</v>
      </c>
      <c r="E4783" t="s">
        <v>9738</v>
      </c>
    </row>
    <row r="4784">
      <c r="A4784" t="s">
        <v>12135</v>
      </c>
      <c r="B4784" t="s">
        <v>12136</v>
      </c>
      <c r="C4784" t="s">
        <v>12147</v>
      </c>
      <c r="D4784" t="s">
        <v>70</v>
      </c>
      <c r="E4784" t="s">
        <v>9737</v>
      </c>
    </row>
    <row r="4785">
      <c r="A4785" t="s">
        <v>12132</v>
      </c>
      <c r="B4785" t="s">
        <v>12133</v>
      </c>
      <c r="C4785" t="s">
        <v>12147</v>
      </c>
      <c r="D4785" t="s">
        <v>70</v>
      </c>
      <c r="E4785" t="s">
        <v>9737</v>
      </c>
    </row>
    <row r="4786">
      <c r="A4786" t="s">
        <v>12135</v>
      </c>
      <c r="B4786" t="s">
        <v>12136</v>
      </c>
      <c r="C4786" t="s">
        <v>12147</v>
      </c>
      <c r="D4786" t="s">
        <v>70</v>
      </c>
      <c r="E4786" t="s">
        <v>9736</v>
      </c>
    </row>
    <row r="4787">
      <c r="A4787" t="s">
        <v>12132</v>
      </c>
      <c r="B4787" t="s">
        <v>12133</v>
      </c>
      <c r="C4787" t="s">
        <v>12147</v>
      </c>
      <c r="D4787" t="s">
        <v>70</v>
      </c>
      <c r="E4787" t="s">
        <v>9736</v>
      </c>
    </row>
    <row r="4788">
      <c r="A4788" t="s">
        <v>12135</v>
      </c>
      <c r="B4788" t="s">
        <v>12136</v>
      </c>
      <c r="C4788" t="s">
        <v>12147</v>
      </c>
      <c r="D4788" t="s">
        <v>70</v>
      </c>
      <c r="E4788" t="s">
        <v>9735</v>
      </c>
    </row>
    <row r="4789">
      <c r="A4789" t="s">
        <v>12132</v>
      </c>
      <c r="B4789" t="s">
        <v>12133</v>
      </c>
      <c r="C4789" t="s">
        <v>12147</v>
      </c>
      <c r="D4789" t="s">
        <v>70</v>
      </c>
      <c r="E4789" t="s">
        <v>9735</v>
      </c>
    </row>
    <row r="4790">
      <c r="A4790" t="s">
        <v>12135</v>
      </c>
      <c r="B4790" t="s">
        <v>12136</v>
      </c>
      <c r="C4790" t="s">
        <v>12147</v>
      </c>
      <c r="D4790" t="s">
        <v>70</v>
      </c>
      <c r="E4790" t="s">
        <v>9734</v>
      </c>
    </row>
    <row r="4791">
      <c r="A4791" t="s">
        <v>12132</v>
      </c>
      <c r="B4791" t="s">
        <v>12133</v>
      </c>
      <c r="C4791" t="s">
        <v>12147</v>
      </c>
      <c r="D4791" t="s">
        <v>70</v>
      </c>
      <c r="E4791" t="s">
        <v>9734</v>
      </c>
    </row>
    <row r="4792">
      <c r="A4792" t="s">
        <v>12135</v>
      </c>
      <c r="B4792" t="s">
        <v>12136</v>
      </c>
      <c r="C4792" t="s">
        <v>12147</v>
      </c>
      <c r="D4792" t="s">
        <v>70</v>
      </c>
      <c r="E4792" t="s">
        <v>9733</v>
      </c>
    </row>
    <row r="4793">
      <c r="A4793" t="s">
        <v>12132</v>
      </c>
      <c r="B4793" t="s">
        <v>12133</v>
      </c>
      <c r="C4793" t="s">
        <v>12147</v>
      </c>
      <c r="D4793" t="s">
        <v>70</v>
      </c>
      <c r="E4793" t="s">
        <v>9733</v>
      </c>
    </row>
    <row r="4794">
      <c r="A4794" t="s">
        <v>12135</v>
      </c>
      <c r="B4794" t="s">
        <v>12136</v>
      </c>
      <c r="C4794" t="s">
        <v>12147</v>
      </c>
      <c r="D4794" t="s">
        <v>70</v>
      </c>
      <c r="E4794" t="s">
        <v>9732</v>
      </c>
    </row>
    <row r="4795">
      <c r="A4795" t="s">
        <v>12132</v>
      </c>
      <c r="B4795" t="s">
        <v>12133</v>
      </c>
      <c r="C4795" t="s">
        <v>12147</v>
      </c>
      <c r="D4795" t="s">
        <v>70</v>
      </c>
      <c r="E4795" t="s">
        <v>9732</v>
      </c>
    </row>
    <row r="4796">
      <c r="A4796" t="s">
        <v>12135</v>
      </c>
      <c r="B4796" t="s">
        <v>12136</v>
      </c>
      <c r="C4796" t="s">
        <v>12147</v>
      </c>
      <c r="D4796" t="s">
        <v>70</v>
      </c>
      <c r="E4796" t="s">
        <v>9731</v>
      </c>
    </row>
    <row r="4797">
      <c r="A4797" t="s">
        <v>12132</v>
      </c>
      <c r="B4797" t="s">
        <v>12133</v>
      </c>
      <c r="C4797" t="s">
        <v>12147</v>
      </c>
      <c r="D4797" t="s">
        <v>70</v>
      </c>
      <c r="E4797" t="s">
        <v>9731</v>
      </c>
    </row>
    <row r="4798">
      <c r="A4798" t="s">
        <v>12135</v>
      </c>
      <c r="B4798" t="s">
        <v>12136</v>
      </c>
      <c r="C4798" t="s">
        <v>12147</v>
      </c>
      <c r="D4798" t="s">
        <v>70</v>
      </c>
      <c r="E4798" t="s">
        <v>9730</v>
      </c>
    </row>
    <row r="4799">
      <c r="A4799" t="s">
        <v>12132</v>
      </c>
      <c r="B4799" t="s">
        <v>12133</v>
      </c>
      <c r="C4799" t="s">
        <v>12147</v>
      </c>
      <c r="D4799" t="s">
        <v>70</v>
      </c>
      <c r="E4799" t="s">
        <v>9730</v>
      </c>
    </row>
    <row r="4800">
      <c r="A4800" t="s">
        <v>12135</v>
      </c>
      <c r="B4800" t="s">
        <v>12136</v>
      </c>
      <c r="C4800" t="s">
        <v>12147</v>
      </c>
      <c r="D4800" t="s">
        <v>70</v>
      </c>
      <c r="E4800" t="s">
        <v>9729</v>
      </c>
    </row>
    <row r="4801">
      <c r="A4801" t="s">
        <v>12132</v>
      </c>
      <c r="B4801" t="s">
        <v>12133</v>
      </c>
      <c r="C4801" t="s">
        <v>12147</v>
      </c>
      <c r="D4801" t="s">
        <v>70</v>
      </c>
      <c r="E4801" t="s">
        <v>9729</v>
      </c>
    </row>
    <row r="4802">
      <c r="A4802" t="s">
        <v>12135</v>
      </c>
      <c r="B4802" t="s">
        <v>12136</v>
      </c>
      <c r="C4802" t="s">
        <v>12147</v>
      </c>
      <c r="D4802" t="s">
        <v>70</v>
      </c>
      <c r="E4802" t="s">
        <v>9728</v>
      </c>
    </row>
    <row r="4803">
      <c r="A4803" t="s">
        <v>12132</v>
      </c>
      <c r="B4803" t="s">
        <v>12133</v>
      </c>
      <c r="C4803" t="s">
        <v>12147</v>
      </c>
      <c r="D4803" t="s">
        <v>70</v>
      </c>
      <c r="E4803" t="s">
        <v>9728</v>
      </c>
    </row>
    <row r="4804">
      <c r="A4804" t="s">
        <v>12135</v>
      </c>
      <c r="B4804" t="s">
        <v>12136</v>
      </c>
      <c r="C4804" t="s">
        <v>12147</v>
      </c>
      <c r="D4804" t="s">
        <v>70</v>
      </c>
      <c r="E4804" t="s">
        <v>9727</v>
      </c>
    </row>
    <row r="4805">
      <c r="A4805" t="s">
        <v>12132</v>
      </c>
      <c r="B4805" t="s">
        <v>12133</v>
      </c>
      <c r="C4805" t="s">
        <v>12147</v>
      </c>
      <c r="D4805" t="s">
        <v>70</v>
      </c>
      <c r="E4805" t="s">
        <v>9727</v>
      </c>
    </row>
    <row r="4806">
      <c r="A4806" t="s">
        <v>12135</v>
      </c>
      <c r="B4806" t="s">
        <v>12136</v>
      </c>
      <c r="C4806" t="s">
        <v>12147</v>
      </c>
      <c r="D4806" t="s">
        <v>70</v>
      </c>
      <c r="E4806" t="s">
        <v>9726</v>
      </c>
    </row>
    <row r="4807">
      <c r="A4807" t="s">
        <v>12132</v>
      </c>
      <c r="B4807" t="s">
        <v>12133</v>
      </c>
      <c r="C4807" t="s">
        <v>12147</v>
      </c>
      <c r="D4807" t="s">
        <v>70</v>
      </c>
      <c r="E4807" t="s">
        <v>9726</v>
      </c>
    </row>
    <row r="4808">
      <c r="A4808" t="s">
        <v>12135</v>
      </c>
      <c r="B4808" t="s">
        <v>12136</v>
      </c>
      <c r="C4808" t="s">
        <v>12147</v>
      </c>
      <c r="D4808" t="s">
        <v>70</v>
      </c>
      <c r="E4808" t="s">
        <v>9725</v>
      </c>
    </row>
    <row r="4809">
      <c r="A4809" t="s">
        <v>12132</v>
      </c>
      <c r="B4809" t="s">
        <v>12133</v>
      </c>
      <c r="C4809" t="s">
        <v>12147</v>
      </c>
      <c r="D4809" t="s">
        <v>70</v>
      </c>
      <c r="E4809" t="s">
        <v>9725</v>
      </c>
    </row>
    <row r="4810">
      <c r="A4810" t="s">
        <v>12135</v>
      </c>
      <c r="B4810" t="s">
        <v>12136</v>
      </c>
      <c r="C4810" t="s">
        <v>12147</v>
      </c>
      <c r="D4810" t="s">
        <v>70</v>
      </c>
      <c r="E4810" t="s">
        <v>9724</v>
      </c>
    </row>
    <row r="4811">
      <c r="A4811" t="s">
        <v>12132</v>
      </c>
      <c r="B4811" t="s">
        <v>12133</v>
      </c>
      <c r="C4811" t="s">
        <v>12147</v>
      </c>
      <c r="D4811" t="s">
        <v>70</v>
      </c>
      <c r="E4811" t="s">
        <v>9724</v>
      </c>
    </row>
    <row r="4812">
      <c r="A4812" t="s">
        <v>12135</v>
      </c>
      <c r="B4812" t="s">
        <v>12136</v>
      </c>
      <c r="C4812" t="s">
        <v>12147</v>
      </c>
      <c r="D4812" t="s">
        <v>70</v>
      </c>
      <c r="E4812" t="s">
        <v>9723</v>
      </c>
    </row>
    <row r="4813">
      <c r="A4813" t="s">
        <v>12132</v>
      </c>
      <c r="B4813" t="s">
        <v>12133</v>
      </c>
      <c r="C4813" t="s">
        <v>12147</v>
      </c>
      <c r="D4813" t="s">
        <v>70</v>
      </c>
      <c r="E4813" t="s">
        <v>9723</v>
      </c>
    </row>
    <row r="4814">
      <c r="A4814" t="s">
        <v>12135</v>
      </c>
      <c r="B4814" t="s">
        <v>12136</v>
      </c>
      <c r="C4814" t="s">
        <v>12147</v>
      </c>
      <c r="D4814" t="s">
        <v>70</v>
      </c>
      <c r="E4814" t="s">
        <v>9722</v>
      </c>
    </row>
    <row r="4815">
      <c r="A4815" t="s">
        <v>12132</v>
      </c>
      <c r="B4815" t="s">
        <v>12133</v>
      </c>
      <c r="C4815" t="s">
        <v>12147</v>
      </c>
      <c r="D4815" t="s">
        <v>70</v>
      </c>
      <c r="E4815" t="s">
        <v>9722</v>
      </c>
    </row>
    <row r="4816">
      <c r="A4816" t="s">
        <v>12135</v>
      </c>
      <c r="B4816" t="s">
        <v>12136</v>
      </c>
      <c r="C4816" t="s">
        <v>12147</v>
      </c>
      <c r="D4816" t="s">
        <v>70</v>
      </c>
      <c r="E4816" t="s">
        <v>9721</v>
      </c>
    </row>
    <row r="4817">
      <c r="A4817" t="s">
        <v>12132</v>
      </c>
      <c r="B4817" t="s">
        <v>12133</v>
      </c>
      <c r="C4817" t="s">
        <v>12147</v>
      </c>
      <c r="D4817" t="s">
        <v>70</v>
      </c>
      <c r="E4817" t="s">
        <v>9721</v>
      </c>
    </row>
    <row r="4818">
      <c r="A4818" t="s">
        <v>12135</v>
      </c>
      <c r="B4818" t="s">
        <v>12136</v>
      </c>
      <c r="C4818" t="s">
        <v>12147</v>
      </c>
      <c r="D4818" t="s">
        <v>70</v>
      </c>
      <c r="E4818" t="s">
        <v>9720</v>
      </c>
    </row>
    <row r="4819">
      <c r="A4819" t="s">
        <v>12132</v>
      </c>
      <c r="B4819" t="s">
        <v>12133</v>
      </c>
      <c r="C4819" t="s">
        <v>12147</v>
      </c>
      <c r="D4819" t="s">
        <v>70</v>
      </c>
      <c r="E4819" t="s">
        <v>9720</v>
      </c>
    </row>
    <row r="4820">
      <c r="A4820" t="s">
        <v>12135</v>
      </c>
      <c r="B4820" t="s">
        <v>12136</v>
      </c>
      <c r="C4820" t="s">
        <v>12147</v>
      </c>
      <c r="D4820" t="s">
        <v>70</v>
      </c>
      <c r="E4820" t="s">
        <v>9719</v>
      </c>
    </row>
    <row r="4821">
      <c r="A4821" t="s">
        <v>12132</v>
      </c>
      <c r="B4821" t="s">
        <v>12133</v>
      </c>
      <c r="C4821" t="s">
        <v>12147</v>
      </c>
      <c r="D4821" t="s">
        <v>70</v>
      </c>
      <c r="E4821" t="s">
        <v>9719</v>
      </c>
    </row>
    <row r="4822">
      <c r="A4822" t="s">
        <v>12135</v>
      </c>
      <c r="B4822" t="s">
        <v>12136</v>
      </c>
      <c r="C4822" t="s">
        <v>12147</v>
      </c>
      <c r="D4822" t="s">
        <v>70</v>
      </c>
      <c r="E4822" t="s">
        <v>9718</v>
      </c>
    </row>
    <row r="4823">
      <c r="A4823" t="s">
        <v>12132</v>
      </c>
      <c r="B4823" t="s">
        <v>12133</v>
      </c>
      <c r="C4823" t="s">
        <v>12147</v>
      </c>
      <c r="D4823" t="s">
        <v>70</v>
      </c>
      <c r="E4823" t="s">
        <v>9718</v>
      </c>
    </row>
    <row r="4824">
      <c r="A4824" t="s">
        <v>12135</v>
      </c>
      <c r="B4824" t="s">
        <v>12136</v>
      </c>
      <c r="C4824" t="s">
        <v>12147</v>
      </c>
      <c r="D4824" t="s">
        <v>70</v>
      </c>
      <c r="E4824" t="s">
        <v>9717</v>
      </c>
    </row>
    <row r="4825">
      <c r="A4825" t="s">
        <v>12132</v>
      </c>
      <c r="B4825" t="s">
        <v>12133</v>
      </c>
      <c r="C4825" t="s">
        <v>12147</v>
      </c>
      <c r="D4825" t="s">
        <v>70</v>
      </c>
      <c r="E4825" t="s">
        <v>9717</v>
      </c>
    </row>
    <row r="4826">
      <c r="A4826" t="s">
        <v>12135</v>
      </c>
      <c r="B4826" t="s">
        <v>12136</v>
      </c>
      <c r="C4826" t="s">
        <v>12147</v>
      </c>
      <c r="D4826" t="s">
        <v>70</v>
      </c>
      <c r="E4826" t="s">
        <v>9716</v>
      </c>
    </row>
    <row r="4827">
      <c r="A4827" t="s">
        <v>12132</v>
      </c>
      <c r="B4827" t="s">
        <v>12133</v>
      </c>
      <c r="C4827" t="s">
        <v>12147</v>
      </c>
      <c r="D4827" t="s">
        <v>70</v>
      </c>
      <c r="E4827" t="s">
        <v>9716</v>
      </c>
    </row>
    <row r="4828">
      <c r="A4828" t="s">
        <v>12135</v>
      </c>
      <c r="B4828" t="s">
        <v>12136</v>
      </c>
      <c r="C4828" t="s">
        <v>12147</v>
      </c>
      <c r="D4828" t="s">
        <v>70</v>
      </c>
      <c r="E4828" t="s">
        <v>9715</v>
      </c>
    </row>
    <row r="4829">
      <c r="A4829" t="s">
        <v>12132</v>
      </c>
      <c r="B4829" t="s">
        <v>12133</v>
      </c>
      <c r="C4829" t="s">
        <v>12147</v>
      </c>
      <c r="D4829" t="s">
        <v>70</v>
      </c>
      <c r="E4829" t="s">
        <v>9715</v>
      </c>
    </row>
    <row r="4830">
      <c r="A4830" t="s">
        <v>12135</v>
      </c>
      <c r="B4830" t="s">
        <v>12136</v>
      </c>
      <c r="C4830" t="s">
        <v>12147</v>
      </c>
      <c r="D4830" t="s">
        <v>70</v>
      </c>
      <c r="E4830" t="s">
        <v>9714</v>
      </c>
    </row>
    <row r="4831">
      <c r="A4831" t="s">
        <v>12132</v>
      </c>
      <c r="B4831" t="s">
        <v>12133</v>
      </c>
      <c r="C4831" t="s">
        <v>12147</v>
      </c>
      <c r="D4831" t="s">
        <v>70</v>
      </c>
      <c r="E4831" t="s">
        <v>9714</v>
      </c>
    </row>
    <row r="4832">
      <c r="A4832" t="s">
        <v>12135</v>
      </c>
      <c r="B4832" t="s">
        <v>12136</v>
      </c>
      <c r="C4832" t="s">
        <v>12147</v>
      </c>
      <c r="D4832" t="s">
        <v>70</v>
      </c>
      <c r="E4832" t="s">
        <v>9713</v>
      </c>
    </row>
    <row r="4833">
      <c r="A4833" t="s">
        <v>12132</v>
      </c>
      <c r="B4833" t="s">
        <v>12133</v>
      </c>
      <c r="C4833" t="s">
        <v>12147</v>
      </c>
      <c r="D4833" t="s">
        <v>70</v>
      </c>
      <c r="E4833" t="s">
        <v>9713</v>
      </c>
    </row>
    <row r="4834">
      <c r="A4834" t="s">
        <v>12135</v>
      </c>
      <c r="B4834" t="s">
        <v>12136</v>
      </c>
      <c r="C4834" t="s">
        <v>12147</v>
      </c>
      <c r="D4834" t="s">
        <v>70</v>
      </c>
      <c r="E4834" t="s">
        <v>9712</v>
      </c>
    </row>
    <row r="4835">
      <c r="A4835" t="s">
        <v>12132</v>
      </c>
      <c r="B4835" t="s">
        <v>12133</v>
      </c>
      <c r="C4835" t="s">
        <v>12147</v>
      </c>
      <c r="D4835" t="s">
        <v>70</v>
      </c>
      <c r="E4835" t="s">
        <v>9712</v>
      </c>
    </row>
    <row r="4836">
      <c r="A4836" t="s">
        <v>12135</v>
      </c>
      <c r="B4836" t="s">
        <v>12136</v>
      </c>
      <c r="C4836" t="s">
        <v>12147</v>
      </c>
      <c r="D4836" t="s">
        <v>70</v>
      </c>
      <c r="E4836" t="s">
        <v>9711</v>
      </c>
    </row>
    <row r="4837">
      <c r="A4837" t="s">
        <v>12132</v>
      </c>
      <c r="B4837" t="s">
        <v>12133</v>
      </c>
      <c r="C4837" t="s">
        <v>12147</v>
      </c>
      <c r="D4837" t="s">
        <v>70</v>
      </c>
      <c r="E4837" t="s">
        <v>9711</v>
      </c>
    </row>
    <row r="4838">
      <c r="A4838" t="s">
        <v>12135</v>
      </c>
      <c r="B4838" t="s">
        <v>12136</v>
      </c>
      <c r="C4838" t="s">
        <v>12147</v>
      </c>
      <c r="D4838" t="s">
        <v>70</v>
      </c>
      <c r="E4838" t="s">
        <v>9710</v>
      </c>
    </row>
    <row r="4839">
      <c r="A4839" t="s">
        <v>12132</v>
      </c>
      <c r="B4839" t="s">
        <v>12133</v>
      </c>
      <c r="C4839" t="s">
        <v>12147</v>
      </c>
      <c r="D4839" t="s">
        <v>70</v>
      </c>
      <c r="E4839" t="s">
        <v>9710</v>
      </c>
    </row>
    <row r="4840">
      <c r="A4840" t="s">
        <v>12135</v>
      </c>
      <c r="B4840" t="s">
        <v>12136</v>
      </c>
      <c r="C4840" t="s">
        <v>12147</v>
      </c>
      <c r="D4840" t="s">
        <v>70</v>
      </c>
      <c r="E4840" t="s">
        <v>9709</v>
      </c>
    </row>
    <row r="4841">
      <c r="A4841" t="s">
        <v>12132</v>
      </c>
      <c r="B4841" t="s">
        <v>12133</v>
      </c>
      <c r="C4841" t="s">
        <v>12147</v>
      </c>
      <c r="D4841" t="s">
        <v>70</v>
      </c>
      <c r="E4841" t="s">
        <v>9709</v>
      </c>
    </row>
    <row r="4842">
      <c r="A4842" t="s">
        <v>12135</v>
      </c>
      <c r="B4842" t="s">
        <v>12136</v>
      </c>
      <c r="C4842" t="s">
        <v>12147</v>
      </c>
      <c r="D4842" t="s">
        <v>70</v>
      </c>
      <c r="E4842" t="s">
        <v>9708</v>
      </c>
    </row>
    <row r="4843">
      <c r="A4843" t="s">
        <v>12132</v>
      </c>
      <c r="B4843" t="s">
        <v>12133</v>
      </c>
      <c r="C4843" t="s">
        <v>12147</v>
      </c>
      <c r="D4843" t="s">
        <v>70</v>
      </c>
      <c r="E4843" t="s">
        <v>9708</v>
      </c>
    </row>
    <row r="4844">
      <c r="A4844" t="s">
        <v>12135</v>
      </c>
      <c r="B4844" t="s">
        <v>12136</v>
      </c>
      <c r="C4844" t="s">
        <v>12147</v>
      </c>
      <c r="D4844" t="s">
        <v>70</v>
      </c>
      <c r="E4844" t="s">
        <v>9707</v>
      </c>
    </row>
    <row r="4845">
      <c r="A4845" t="s">
        <v>12132</v>
      </c>
      <c r="B4845" t="s">
        <v>12133</v>
      </c>
      <c r="C4845" t="s">
        <v>12147</v>
      </c>
      <c r="D4845" t="s">
        <v>70</v>
      </c>
      <c r="E4845" t="s">
        <v>9707</v>
      </c>
    </row>
    <row r="4846">
      <c r="A4846" t="s">
        <v>12135</v>
      </c>
      <c r="B4846" t="s">
        <v>12136</v>
      </c>
      <c r="C4846" t="s">
        <v>12147</v>
      </c>
      <c r="D4846" t="s">
        <v>70</v>
      </c>
      <c r="E4846" t="s">
        <v>9706</v>
      </c>
    </row>
    <row r="4847">
      <c r="A4847" t="s">
        <v>12132</v>
      </c>
      <c r="B4847" t="s">
        <v>12133</v>
      </c>
      <c r="C4847" t="s">
        <v>12147</v>
      </c>
      <c r="D4847" t="s">
        <v>70</v>
      </c>
      <c r="E4847" t="s">
        <v>9706</v>
      </c>
    </row>
    <row r="4848">
      <c r="A4848" t="s">
        <v>12135</v>
      </c>
      <c r="B4848" t="s">
        <v>12136</v>
      </c>
      <c r="C4848" t="s">
        <v>12147</v>
      </c>
      <c r="D4848" t="s">
        <v>70</v>
      </c>
      <c r="E4848" t="s">
        <v>9705</v>
      </c>
    </row>
    <row r="4849">
      <c r="A4849" t="s">
        <v>12132</v>
      </c>
      <c r="B4849" t="s">
        <v>12133</v>
      </c>
      <c r="C4849" t="s">
        <v>12147</v>
      </c>
      <c r="D4849" t="s">
        <v>70</v>
      </c>
      <c r="E4849" t="s">
        <v>9705</v>
      </c>
    </row>
    <row r="4850">
      <c r="A4850" t="s">
        <v>12135</v>
      </c>
      <c r="B4850" t="s">
        <v>12136</v>
      </c>
      <c r="C4850" t="s">
        <v>12147</v>
      </c>
      <c r="D4850" t="s">
        <v>70</v>
      </c>
      <c r="E4850" t="s">
        <v>9704</v>
      </c>
    </row>
    <row r="4851">
      <c r="A4851" t="s">
        <v>12132</v>
      </c>
      <c r="B4851" t="s">
        <v>12133</v>
      </c>
      <c r="C4851" t="s">
        <v>12147</v>
      </c>
      <c r="D4851" t="s">
        <v>70</v>
      </c>
      <c r="E4851" t="s">
        <v>9704</v>
      </c>
    </row>
    <row r="4852">
      <c r="A4852" t="s">
        <v>12135</v>
      </c>
      <c r="B4852" t="s">
        <v>12136</v>
      </c>
      <c r="C4852" t="s">
        <v>12147</v>
      </c>
      <c r="D4852" t="s">
        <v>70</v>
      </c>
      <c r="E4852" t="s">
        <v>9703</v>
      </c>
    </row>
    <row r="4853">
      <c r="A4853" t="s">
        <v>12132</v>
      </c>
      <c r="B4853" t="s">
        <v>12133</v>
      </c>
      <c r="C4853" t="s">
        <v>12147</v>
      </c>
      <c r="D4853" t="s">
        <v>70</v>
      </c>
      <c r="E4853" t="s">
        <v>9703</v>
      </c>
    </row>
    <row r="4854">
      <c r="A4854" t="s">
        <v>12135</v>
      </c>
      <c r="B4854" t="s">
        <v>12136</v>
      </c>
      <c r="C4854" t="s">
        <v>12147</v>
      </c>
      <c r="D4854" t="s">
        <v>70</v>
      </c>
      <c r="E4854" t="s">
        <v>9702</v>
      </c>
    </row>
    <row r="4855">
      <c r="A4855" t="s">
        <v>12132</v>
      </c>
      <c r="B4855" t="s">
        <v>12133</v>
      </c>
      <c r="C4855" t="s">
        <v>12147</v>
      </c>
      <c r="D4855" t="s">
        <v>70</v>
      </c>
      <c r="E4855" t="s">
        <v>9702</v>
      </c>
    </row>
    <row r="4856">
      <c r="A4856" t="s">
        <v>12135</v>
      </c>
      <c r="B4856" t="s">
        <v>12136</v>
      </c>
      <c r="C4856" t="s">
        <v>12147</v>
      </c>
      <c r="D4856" t="s">
        <v>70</v>
      </c>
      <c r="E4856" t="s">
        <v>9701</v>
      </c>
    </row>
    <row r="4857">
      <c r="A4857" t="s">
        <v>12132</v>
      </c>
      <c r="B4857" t="s">
        <v>12133</v>
      </c>
      <c r="C4857" t="s">
        <v>12147</v>
      </c>
      <c r="D4857" t="s">
        <v>70</v>
      </c>
      <c r="E4857" t="s">
        <v>9701</v>
      </c>
    </row>
    <row r="4858">
      <c r="A4858" t="s">
        <v>12135</v>
      </c>
      <c r="B4858" t="s">
        <v>12136</v>
      </c>
      <c r="C4858" t="s">
        <v>12147</v>
      </c>
      <c r="D4858" t="s">
        <v>70</v>
      </c>
      <c r="E4858" t="s">
        <v>9700</v>
      </c>
    </row>
    <row r="4859">
      <c r="A4859" t="s">
        <v>12132</v>
      </c>
      <c r="B4859" t="s">
        <v>12133</v>
      </c>
      <c r="C4859" t="s">
        <v>12147</v>
      </c>
      <c r="D4859" t="s">
        <v>70</v>
      </c>
      <c r="E4859" t="s">
        <v>9700</v>
      </c>
    </row>
    <row r="4860">
      <c r="A4860" t="s">
        <v>12135</v>
      </c>
      <c r="B4860" t="s">
        <v>12136</v>
      </c>
      <c r="C4860" t="s">
        <v>12147</v>
      </c>
      <c r="D4860" t="s">
        <v>70</v>
      </c>
      <c r="E4860" t="s">
        <v>9699</v>
      </c>
    </row>
    <row r="4861">
      <c r="A4861" t="s">
        <v>12132</v>
      </c>
      <c r="B4861" t="s">
        <v>12133</v>
      </c>
      <c r="C4861" t="s">
        <v>12147</v>
      </c>
      <c r="D4861" t="s">
        <v>70</v>
      </c>
      <c r="E4861" t="s">
        <v>9699</v>
      </c>
    </row>
    <row r="4862">
      <c r="A4862" t="s">
        <v>12135</v>
      </c>
      <c r="B4862" t="s">
        <v>12136</v>
      </c>
      <c r="C4862" t="s">
        <v>12147</v>
      </c>
      <c r="D4862" t="s">
        <v>70</v>
      </c>
      <c r="E4862" t="s">
        <v>9698</v>
      </c>
    </row>
    <row r="4863">
      <c r="A4863" t="s">
        <v>12132</v>
      </c>
      <c r="B4863" t="s">
        <v>12133</v>
      </c>
      <c r="C4863" t="s">
        <v>12147</v>
      </c>
      <c r="D4863" t="s">
        <v>70</v>
      </c>
      <c r="E4863" t="s">
        <v>9698</v>
      </c>
    </row>
    <row r="4864">
      <c r="A4864" t="s">
        <v>12135</v>
      </c>
      <c r="B4864" t="s">
        <v>12136</v>
      </c>
      <c r="C4864" t="s">
        <v>12147</v>
      </c>
      <c r="D4864" t="s">
        <v>70</v>
      </c>
      <c r="E4864" t="s">
        <v>9697</v>
      </c>
    </row>
    <row r="4865">
      <c r="A4865" t="s">
        <v>12132</v>
      </c>
      <c r="B4865" t="s">
        <v>12133</v>
      </c>
      <c r="C4865" t="s">
        <v>12147</v>
      </c>
      <c r="D4865" t="s">
        <v>70</v>
      </c>
      <c r="E4865" t="s">
        <v>9697</v>
      </c>
    </row>
    <row r="4866">
      <c r="A4866" t="s">
        <v>12135</v>
      </c>
      <c r="B4866" t="s">
        <v>12136</v>
      </c>
      <c r="C4866" t="s">
        <v>12147</v>
      </c>
      <c r="D4866" t="s">
        <v>70</v>
      </c>
      <c r="E4866" t="s">
        <v>9696</v>
      </c>
    </row>
    <row r="4867">
      <c r="A4867" t="s">
        <v>12132</v>
      </c>
      <c r="B4867" t="s">
        <v>12133</v>
      </c>
      <c r="C4867" t="s">
        <v>12147</v>
      </c>
      <c r="D4867" t="s">
        <v>70</v>
      </c>
      <c r="E4867" t="s">
        <v>9696</v>
      </c>
    </row>
    <row r="4868">
      <c r="A4868" t="s">
        <v>12135</v>
      </c>
      <c r="B4868" t="s">
        <v>12136</v>
      </c>
      <c r="C4868" t="s">
        <v>12147</v>
      </c>
      <c r="D4868" t="s">
        <v>70</v>
      </c>
      <c r="E4868" t="s">
        <v>9695</v>
      </c>
    </row>
    <row r="4869">
      <c r="A4869" t="s">
        <v>12132</v>
      </c>
      <c r="B4869" t="s">
        <v>12133</v>
      </c>
      <c r="C4869" t="s">
        <v>12147</v>
      </c>
      <c r="D4869" t="s">
        <v>70</v>
      </c>
      <c r="E4869" t="s">
        <v>9695</v>
      </c>
    </row>
    <row r="4870">
      <c r="A4870" t="s">
        <v>12135</v>
      </c>
      <c r="B4870" t="s">
        <v>12136</v>
      </c>
      <c r="C4870" t="s">
        <v>12147</v>
      </c>
      <c r="D4870" t="s">
        <v>70</v>
      </c>
      <c r="E4870" t="s">
        <v>9694</v>
      </c>
    </row>
    <row r="4871">
      <c r="A4871" t="s">
        <v>12132</v>
      </c>
      <c r="B4871" t="s">
        <v>12133</v>
      </c>
      <c r="C4871" t="s">
        <v>12147</v>
      </c>
      <c r="D4871" t="s">
        <v>70</v>
      </c>
      <c r="E4871" t="s">
        <v>9694</v>
      </c>
    </row>
    <row r="4872">
      <c r="A4872" t="s">
        <v>12135</v>
      </c>
      <c r="B4872" t="s">
        <v>12136</v>
      </c>
      <c r="C4872" t="s">
        <v>12147</v>
      </c>
      <c r="D4872" t="s">
        <v>70</v>
      </c>
      <c r="E4872" t="s">
        <v>9693</v>
      </c>
    </row>
    <row r="4873">
      <c r="A4873" t="s">
        <v>12132</v>
      </c>
      <c r="B4873" t="s">
        <v>12133</v>
      </c>
      <c r="C4873" t="s">
        <v>12147</v>
      </c>
      <c r="D4873" t="s">
        <v>70</v>
      </c>
      <c r="E4873" t="s">
        <v>9693</v>
      </c>
    </row>
    <row r="4874">
      <c r="A4874" t="s">
        <v>12135</v>
      </c>
      <c r="B4874" t="s">
        <v>12136</v>
      </c>
      <c r="C4874" t="s">
        <v>12147</v>
      </c>
      <c r="D4874" t="s">
        <v>70</v>
      </c>
      <c r="E4874" t="s">
        <v>9692</v>
      </c>
    </row>
    <row r="4875">
      <c r="A4875" t="s">
        <v>12132</v>
      </c>
      <c r="B4875" t="s">
        <v>12133</v>
      </c>
      <c r="C4875" t="s">
        <v>12147</v>
      </c>
      <c r="D4875" t="s">
        <v>70</v>
      </c>
      <c r="E4875" t="s">
        <v>9692</v>
      </c>
    </row>
    <row r="4876">
      <c r="A4876" t="s">
        <v>12135</v>
      </c>
      <c r="B4876" t="s">
        <v>12136</v>
      </c>
      <c r="C4876" t="s">
        <v>12147</v>
      </c>
      <c r="D4876" t="s">
        <v>70</v>
      </c>
      <c r="E4876" t="s">
        <v>9691</v>
      </c>
    </row>
    <row r="4877">
      <c r="A4877" t="s">
        <v>12132</v>
      </c>
      <c r="B4877" t="s">
        <v>12133</v>
      </c>
      <c r="C4877" t="s">
        <v>12147</v>
      </c>
      <c r="D4877" t="s">
        <v>70</v>
      </c>
      <c r="E4877" t="s">
        <v>9691</v>
      </c>
    </row>
    <row r="4878">
      <c r="A4878" t="s">
        <v>12135</v>
      </c>
      <c r="B4878" t="s">
        <v>12136</v>
      </c>
      <c r="C4878" t="s">
        <v>12147</v>
      </c>
      <c r="D4878" t="s">
        <v>70</v>
      </c>
      <c r="E4878" t="s">
        <v>9690</v>
      </c>
    </row>
    <row r="4879">
      <c r="A4879" t="s">
        <v>12132</v>
      </c>
      <c r="B4879" t="s">
        <v>12133</v>
      </c>
      <c r="C4879" t="s">
        <v>12147</v>
      </c>
      <c r="D4879" t="s">
        <v>70</v>
      </c>
      <c r="E4879" t="s">
        <v>9690</v>
      </c>
    </row>
    <row r="4880">
      <c r="A4880" t="s">
        <v>12135</v>
      </c>
      <c r="B4880" t="s">
        <v>12136</v>
      </c>
      <c r="C4880" t="s">
        <v>12147</v>
      </c>
      <c r="D4880" t="s">
        <v>70</v>
      </c>
      <c r="E4880" t="s">
        <v>9689</v>
      </c>
    </row>
    <row r="4881">
      <c r="A4881" t="s">
        <v>12132</v>
      </c>
      <c r="B4881" t="s">
        <v>12133</v>
      </c>
      <c r="C4881" t="s">
        <v>12147</v>
      </c>
      <c r="D4881" t="s">
        <v>70</v>
      </c>
      <c r="E4881" t="s">
        <v>9689</v>
      </c>
    </row>
    <row r="4882">
      <c r="A4882" t="s">
        <v>12135</v>
      </c>
      <c r="B4882" t="s">
        <v>12136</v>
      </c>
      <c r="C4882" t="s">
        <v>12147</v>
      </c>
      <c r="D4882" t="s">
        <v>70</v>
      </c>
      <c r="E4882" t="s">
        <v>9688</v>
      </c>
    </row>
    <row r="4883">
      <c r="A4883" t="s">
        <v>12132</v>
      </c>
      <c r="B4883" t="s">
        <v>12133</v>
      </c>
      <c r="C4883" t="s">
        <v>12147</v>
      </c>
      <c r="D4883" t="s">
        <v>70</v>
      </c>
      <c r="E4883" t="s">
        <v>9688</v>
      </c>
    </row>
    <row r="4884">
      <c r="A4884" t="s">
        <v>12135</v>
      </c>
      <c r="B4884" t="s">
        <v>12136</v>
      </c>
      <c r="C4884" t="s">
        <v>12147</v>
      </c>
      <c r="D4884" t="s">
        <v>70</v>
      </c>
      <c r="E4884" t="s">
        <v>9687</v>
      </c>
    </row>
    <row r="4885">
      <c r="A4885" t="s">
        <v>12132</v>
      </c>
      <c r="B4885" t="s">
        <v>12133</v>
      </c>
      <c r="C4885" t="s">
        <v>12147</v>
      </c>
      <c r="D4885" t="s">
        <v>70</v>
      </c>
      <c r="E4885" t="s">
        <v>9687</v>
      </c>
    </row>
    <row r="4886">
      <c r="A4886" t="s">
        <v>12135</v>
      </c>
      <c r="B4886" t="s">
        <v>12136</v>
      </c>
      <c r="C4886" t="s">
        <v>12147</v>
      </c>
      <c r="D4886" t="s">
        <v>70</v>
      </c>
      <c r="E4886" t="s">
        <v>9686</v>
      </c>
    </row>
    <row r="4887">
      <c r="A4887" t="s">
        <v>12132</v>
      </c>
      <c r="B4887" t="s">
        <v>12133</v>
      </c>
      <c r="C4887" t="s">
        <v>12147</v>
      </c>
      <c r="D4887" t="s">
        <v>70</v>
      </c>
      <c r="E4887" t="s">
        <v>9686</v>
      </c>
    </row>
    <row r="4888">
      <c r="A4888" t="s">
        <v>12135</v>
      </c>
      <c r="B4888" t="s">
        <v>12136</v>
      </c>
      <c r="C4888" t="s">
        <v>12147</v>
      </c>
      <c r="D4888" t="s">
        <v>70</v>
      </c>
      <c r="E4888" t="s">
        <v>9685</v>
      </c>
    </row>
    <row r="4889">
      <c r="A4889" t="s">
        <v>12132</v>
      </c>
      <c r="B4889" t="s">
        <v>12133</v>
      </c>
      <c r="C4889" t="s">
        <v>12147</v>
      </c>
      <c r="D4889" t="s">
        <v>70</v>
      </c>
      <c r="E4889" t="s">
        <v>9685</v>
      </c>
    </row>
    <row r="4890">
      <c r="A4890" t="s">
        <v>12135</v>
      </c>
      <c r="B4890" t="s">
        <v>12136</v>
      </c>
      <c r="C4890" t="s">
        <v>12147</v>
      </c>
      <c r="D4890" t="s">
        <v>70</v>
      </c>
      <c r="E4890" t="s">
        <v>9684</v>
      </c>
    </row>
    <row r="4891">
      <c r="A4891" t="s">
        <v>12132</v>
      </c>
      <c r="B4891" t="s">
        <v>12133</v>
      </c>
      <c r="C4891" t="s">
        <v>12147</v>
      </c>
      <c r="D4891" t="s">
        <v>70</v>
      </c>
      <c r="E4891" t="s">
        <v>9684</v>
      </c>
    </row>
    <row r="4892">
      <c r="A4892" t="s">
        <v>12135</v>
      </c>
      <c r="B4892" t="s">
        <v>12136</v>
      </c>
      <c r="C4892" t="s">
        <v>12147</v>
      </c>
      <c r="D4892" t="s">
        <v>70</v>
      </c>
      <c r="E4892" t="s">
        <v>9683</v>
      </c>
    </row>
    <row r="4893">
      <c r="A4893" t="s">
        <v>12132</v>
      </c>
      <c r="B4893" t="s">
        <v>12133</v>
      </c>
      <c r="C4893" t="s">
        <v>12147</v>
      </c>
      <c r="D4893" t="s">
        <v>70</v>
      </c>
      <c r="E4893" t="s">
        <v>9683</v>
      </c>
    </row>
    <row r="4894">
      <c r="A4894" t="s">
        <v>12135</v>
      </c>
      <c r="B4894" t="s">
        <v>12136</v>
      </c>
      <c r="C4894" t="s">
        <v>12147</v>
      </c>
      <c r="D4894" t="s">
        <v>70</v>
      </c>
      <c r="E4894" t="s">
        <v>9682</v>
      </c>
    </row>
    <row r="4895">
      <c r="A4895" t="s">
        <v>12132</v>
      </c>
      <c r="B4895" t="s">
        <v>12133</v>
      </c>
      <c r="C4895" t="s">
        <v>12147</v>
      </c>
      <c r="D4895" t="s">
        <v>70</v>
      </c>
      <c r="E4895" t="s">
        <v>9682</v>
      </c>
    </row>
    <row r="4896">
      <c r="A4896" t="s">
        <v>12135</v>
      </c>
      <c r="B4896" t="s">
        <v>12136</v>
      </c>
      <c r="C4896" t="s">
        <v>12147</v>
      </c>
      <c r="D4896" t="s">
        <v>70</v>
      </c>
      <c r="E4896" t="s">
        <v>9681</v>
      </c>
    </row>
    <row r="4897">
      <c r="A4897" t="s">
        <v>12132</v>
      </c>
      <c r="B4897" t="s">
        <v>12133</v>
      </c>
      <c r="C4897" t="s">
        <v>12147</v>
      </c>
      <c r="D4897" t="s">
        <v>70</v>
      </c>
      <c r="E4897" t="s">
        <v>9681</v>
      </c>
    </row>
    <row r="4898">
      <c r="A4898" t="s">
        <v>12135</v>
      </c>
      <c r="B4898" t="s">
        <v>12136</v>
      </c>
      <c r="C4898" t="s">
        <v>12147</v>
      </c>
      <c r="D4898" t="s">
        <v>70</v>
      </c>
      <c r="E4898" t="s">
        <v>9680</v>
      </c>
    </row>
    <row r="4899">
      <c r="A4899" t="s">
        <v>12132</v>
      </c>
      <c r="B4899" t="s">
        <v>12133</v>
      </c>
      <c r="C4899" t="s">
        <v>12147</v>
      </c>
      <c r="D4899" t="s">
        <v>70</v>
      </c>
      <c r="E4899" t="s">
        <v>9680</v>
      </c>
    </row>
    <row r="4900">
      <c r="A4900" t="s">
        <v>12135</v>
      </c>
      <c r="B4900" t="s">
        <v>12136</v>
      </c>
      <c r="C4900" t="s">
        <v>12147</v>
      </c>
      <c r="D4900" t="s">
        <v>70</v>
      </c>
      <c r="E4900" t="s">
        <v>9679</v>
      </c>
    </row>
    <row r="4901">
      <c r="A4901" t="s">
        <v>12132</v>
      </c>
      <c r="B4901" t="s">
        <v>12133</v>
      </c>
      <c r="C4901" t="s">
        <v>12147</v>
      </c>
      <c r="D4901" t="s">
        <v>70</v>
      </c>
      <c r="E4901" t="s">
        <v>9679</v>
      </c>
    </row>
    <row r="4902">
      <c r="A4902" t="s">
        <v>12135</v>
      </c>
      <c r="B4902" t="s">
        <v>12136</v>
      </c>
      <c r="C4902" t="s">
        <v>12147</v>
      </c>
      <c r="D4902" t="s">
        <v>70</v>
      </c>
      <c r="E4902" t="s">
        <v>9678</v>
      </c>
    </row>
    <row r="4903">
      <c r="A4903" t="s">
        <v>12132</v>
      </c>
      <c r="B4903" t="s">
        <v>12133</v>
      </c>
      <c r="C4903" t="s">
        <v>12147</v>
      </c>
      <c r="D4903" t="s">
        <v>70</v>
      </c>
      <c r="E4903" t="s">
        <v>9678</v>
      </c>
    </row>
    <row r="4904">
      <c r="A4904" t="s">
        <v>12135</v>
      </c>
      <c r="B4904" t="s">
        <v>12136</v>
      </c>
      <c r="C4904" t="s">
        <v>12146</v>
      </c>
      <c r="D4904" t="s">
        <v>70</v>
      </c>
      <c r="E4904" t="s">
        <v>9677</v>
      </c>
    </row>
    <row r="4905">
      <c r="A4905" t="s">
        <v>12132</v>
      </c>
      <c r="B4905" t="s">
        <v>12133</v>
      </c>
      <c r="C4905" t="s">
        <v>12146</v>
      </c>
      <c r="D4905" t="s">
        <v>70</v>
      </c>
      <c r="E4905" t="s">
        <v>9677</v>
      </c>
    </row>
    <row r="4906">
      <c r="A4906" t="s">
        <v>12135</v>
      </c>
      <c r="B4906" t="s">
        <v>12136</v>
      </c>
      <c r="C4906" t="s">
        <v>12146</v>
      </c>
      <c r="D4906" t="s">
        <v>70</v>
      </c>
      <c r="E4906" t="s">
        <v>9676</v>
      </c>
    </row>
    <row r="4907">
      <c r="A4907" t="s">
        <v>12132</v>
      </c>
      <c r="B4907" t="s">
        <v>12133</v>
      </c>
      <c r="C4907" t="s">
        <v>12146</v>
      </c>
      <c r="D4907" t="s">
        <v>70</v>
      </c>
      <c r="E4907" t="s">
        <v>9676</v>
      </c>
    </row>
    <row r="4908">
      <c r="A4908" t="s">
        <v>12135</v>
      </c>
      <c r="B4908" t="s">
        <v>12136</v>
      </c>
      <c r="C4908" t="s">
        <v>12146</v>
      </c>
      <c r="D4908" t="s">
        <v>70</v>
      </c>
      <c r="E4908" t="s">
        <v>9675</v>
      </c>
    </row>
    <row r="4909">
      <c r="A4909" t="s">
        <v>12132</v>
      </c>
      <c r="B4909" t="s">
        <v>12133</v>
      </c>
      <c r="C4909" t="s">
        <v>12146</v>
      </c>
      <c r="D4909" t="s">
        <v>70</v>
      </c>
      <c r="E4909" t="s">
        <v>9675</v>
      </c>
    </row>
    <row r="4910">
      <c r="A4910" t="s">
        <v>12135</v>
      </c>
      <c r="B4910" t="s">
        <v>12136</v>
      </c>
      <c r="C4910" t="s">
        <v>12146</v>
      </c>
      <c r="D4910" t="s">
        <v>70</v>
      </c>
      <c r="E4910" t="s">
        <v>9674</v>
      </c>
    </row>
    <row r="4911">
      <c r="A4911" t="s">
        <v>12132</v>
      </c>
      <c r="B4911" t="s">
        <v>12133</v>
      </c>
      <c r="C4911" t="s">
        <v>12146</v>
      </c>
      <c r="D4911" t="s">
        <v>70</v>
      </c>
      <c r="E4911" t="s">
        <v>9674</v>
      </c>
    </row>
    <row r="4912">
      <c r="A4912" t="s">
        <v>12135</v>
      </c>
      <c r="B4912" t="s">
        <v>12136</v>
      </c>
      <c r="C4912" t="s">
        <v>12146</v>
      </c>
      <c r="D4912" t="s">
        <v>70</v>
      </c>
      <c r="E4912" t="s">
        <v>9673</v>
      </c>
    </row>
    <row r="4913">
      <c r="A4913" t="s">
        <v>12132</v>
      </c>
      <c r="B4913" t="s">
        <v>12133</v>
      </c>
      <c r="C4913" t="s">
        <v>12146</v>
      </c>
      <c r="D4913" t="s">
        <v>70</v>
      </c>
      <c r="E4913" t="s">
        <v>9673</v>
      </c>
    </row>
    <row r="4914">
      <c r="A4914" t="s">
        <v>12135</v>
      </c>
      <c r="B4914" t="s">
        <v>12136</v>
      </c>
      <c r="C4914" t="s">
        <v>12146</v>
      </c>
      <c r="D4914" t="s">
        <v>70</v>
      </c>
      <c r="E4914" t="s">
        <v>9672</v>
      </c>
    </row>
    <row r="4915">
      <c r="A4915" t="s">
        <v>12132</v>
      </c>
      <c r="B4915" t="s">
        <v>12133</v>
      </c>
      <c r="C4915" t="s">
        <v>12146</v>
      </c>
      <c r="D4915" t="s">
        <v>70</v>
      </c>
      <c r="E4915" t="s">
        <v>9672</v>
      </c>
    </row>
    <row r="4916">
      <c r="A4916" t="s">
        <v>12135</v>
      </c>
      <c r="B4916" t="s">
        <v>12136</v>
      </c>
      <c r="C4916" t="s">
        <v>12146</v>
      </c>
      <c r="D4916" t="s">
        <v>70</v>
      </c>
      <c r="E4916" t="s">
        <v>9671</v>
      </c>
    </row>
    <row r="4917">
      <c r="A4917" t="s">
        <v>12132</v>
      </c>
      <c r="B4917" t="s">
        <v>12133</v>
      </c>
      <c r="C4917" t="s">
        <v>12146</v>
      </c>
      <c r="D4917" t="s">
        <v>70</v>
      </c>
      <c r="E4917" t="s">
        <v>9671</v>
      </c>
    </row>
    <row r="4918">
      <c r="A4918" t="s">
        <v>12135</v>
      </c>
      <c r="B4918" t="s">
        <v>12136</v>
      </c>
      <c r="C4918" t="s">
        <v>12146</v>
      </c>
      <c r="D4918" t="s">
        <v>70</v>
      </c>
      <c r="E4918" t="s">
        <v>9670</v>
      </c>
    </row>
    <row r="4919">
      <c r="A4919" t="s">
        <v>12132</v>
      </c>
      <c r="B4919" t="s">
        <v>12133</v>
      </c>
      <c r="C4919" t="s">
        <v>12146</v>
      </c>
      <c r="D4919" t="s">
        <v>70</v>
      </c>
      <c r="E4919" t="s">
        <v>9670</v>
      </c>
    </row>
    <row r="4920">
      <c r="A4920" t="s">
        <v>12135</v>
      </c>
      <c r="B4920" t="s">
        <v>12136</v>
      </c>
      <c r="C4920" t="s">
        <v>12146</v>
      </c>
      <c r="D4920" t="s">
        <v>70</v>
      </c>
      <c r="E4920" t="s">
        <v>9669</v>
      </c>
    </row>
    <row r="4921">
      <c r="A4921" t="s">
        <v>12132</v>
      </c>
      <c r="B4921" t="s">
        <v>12133</v>
      </c>
      <c r="C4921" t="s">
        <v>12146</v>
      </c>
      <c r="D4921" t="s">
        <v>70</v>
      </c>
      <c r="E4921" t="s">
        <v>9669</v>
      </c>
    </row>
    <row r="4922">
      <c r="A4922" t="s">
        <v>12135</v>
      </c>
      <c r="B4922" t="s">
        <v>12136</v>
      </c>
      <c r="C4922" t="s">
        <v>12146</v>
      </c>
      <c r="D4922" t="s">
        <v>70</v>
      </c>
      <c r="E4922" t="s">
        <v>9668</v>
      </c>
    </row>
    <row r="4923">
      <c r="A4923" t="s">
        <v>12132</v>
      </c>
      <c r="B4923" t="s">
        <v>12133</v>
      </c>
      <c r="C4923" t="s">
        <v>12146</v>
      </c>
      <c r="D4923" t="s">
        <v>70</v>
      </c>
      <c r="E4923" t="s">
        <v>9668</v>
      </c>
    </row>
    <row r="4924">
      <c r="A4924" t="s">
        <v>12135</v>
      </c>
      <c r="B4924" t="s">
        <v>12136</v>
      </c>
      <c r="C4924" t="s">
        <v>12146</v>
      </c>
      <c r="D4924" t="s">
        <v>70</v>
      </c>
      <c r="E4924" t="s">
        <v>9667</v>
      </c>
    </row>
    <row r="4925">
      <c r="A4925" t="s">
        <v>12132</v>
      </c>
      <c r="B4925" t="s">
        <v>12133</v>
      </c>
      <c r="C4925" t="s">
        <v>12146</v>
      </c>
      <c r="D4925" t="s">
        <v>70</v>
      </c>
      <c r="E4925" t="s">
        <v>9667</v>
      </c>
    </row>
    <row r="4926">
      <c r="A4926" t="s">
        <v>12135</v>
      </c>
      <c r="B4926" t="s">
        <v>12136</v>
      </c>
      <c r="C4926" t="s">
        <v>12146</v>
      </c>
      <c r="D4926" t="s">
        <v>70</v>
      </c>
      <c r="E4926" t="s">
        <v>9666</v>
      </c>
    </row>
    <row r="4927">
      <c r="A4927" t="s">
        <v>12132</v>
      </c>
      <c r="B4927" t="s">
        <v>12133</v>
      </c>
      <c r="C4927" t="s">
        <v>12146</v>
      </c>
      <c r="D4927" t="s">
        <v>70</v>
      </c>
      <c r="E4927" t="s">
        <v>9666</v>
      </c>
    </row>
    <row r="4928">
      <c r="A4928" t="s">
        <v>12135</v>
      </c>
      <c r="B4928" t="s">
        <v>12136</v>
      </c>
      <c r="C4928" t="s">
        <v>12146</v>
      </c>
      <c r="D4928" t="s">
        <v>70</v>
      </c>
      <c r="E4928" t="s">
        <v>9665</v>
      </c>
    </row>
    <row r="4929">
      <c r="A4929" t="s">
        <v>12132</v>
      </c>
      <c r="B4929" t="s">
        <v>12133</v>
      </c>
      <c r="C4929" t="s">
        <v>12146</v>
      </c>
      <c r="D4929" t="s">
        <v>70</v>
      </c>
      <c r="E4929" t="s">
        <v>9665</v>
      </c>
    </row>
    <row r="4930">
      <c r="A4930" t="s">
        <v>12135</v>
      </c>
      <c r="B4930" t="s">
        <v>12136</v>
      </c>
      <c r="C4930" t="s">
        <v>12146</v>
      </c>
      <c r="D4930" t="s">
        <v>70</v>
      </c>
      <c r="E4930" t="s">
        <v>9664</v>
      </c>
    </row>
    <row r="4931">
      <c r="A4931" t="s">
        <v>12132</v>
      </c>
      <c r="B4931" t="s">
        <v>12133</v>
      </c>
      <c r="C4931" t="s">
        <v>12146</v>
      </c>
      <c r="D4931" t="s">
        <v>70</v>
      </c>
      <c r="E4931" t="s">
        <v>9664</v>
      </c>
    </row>
    <row r="4932">
      <c r="A4932" t="s">
        <v>12135</v>
      </c>
      <c r="B4932" t="s">
        <v>12136</v>
      </c>
      <c r="C4932" t="s">
        <v>12146</v>
      </c>
      <c r="D4932" t="s">
        <v>70</v>
      </c>
      <c r="E4932" t="s">
        <v>9663</v>
      </c>
    </row>
    <row r="4933">
      <c r="A4933" t="s">
        <v>12132</v>
      </c>
      <c r="B4933" t="s">
        <v>12133</v>
      </c>
      <c r="C4933" t="s">
        <v>12146</v>
      </c>
      <c r="D4933" t="s">
        <v>70</v>
      </c>
      <c r="E4933" t="s">
        <v>9663</v>
      </c>
    </row>
    <row r="4934">
      <c r="A4934" t="s">
        <v>12135</v>
      </c>
      <c r="B4934" t="s">
        <v>12136</v>
      </c>
      <c r="C4934" t="s">
        <v>12146</v>
      </c>
      <c r="D4934" t="s">
        <v>70</v>
      </c>
      <c r="E4934" t="s">
        <v>9662</v>
      </c>
    </row>
    <row r="4935">
      <c r="A4935" t="s">
        <v>12132</v>
      </c>
      <c r="B4935" t="s">
        <v>12133</v>
      </c>
      <c r="C4935" t="s">
        <v>12146</v>
      </c>
      <c r="D4935" t="s">
        <v>70</v>
      </c>
      <c r="E4935" t="s">
        <v>9662</v>
      </c>
    </row>
    <row r="4936">
      <c r="A4936" t="s">
        <v>12135</v>
      </c>
      <c r="B4936" t="s">
        <v>12136</v>
      </c>
      <c r="C4936" t="s">
        <v>12146</v>
      </c>
      <c r="D4936" t="s">
        <v>70</v>
      </c>
      <c r="E4936" t="s">
        <v>9661</v>
      </c>
    </row>
    <row r="4937">
      <c r="A4937" t="s">
        <v>12132</v>
      </c>
      <c r="B4937" t="s">
        <v>12133</v>
      </c>
      <c r="C4937" t="s">
        <v>12146</v>
      </c>
      <c r="D4937" t="s">
        <v>70</v>
      </c>
      <c r="E4937" t="s">
        <v>9661</v>
      </c>
    </row>
    <row r="4938">
      <c r="A4938" t="s">
        <v>12135</v>
      </c>
      <c r="B4938" t="s">
        <v>12136</v>
      </c>
      <c r="C4938" t="s">
        <v>12146</v>
      </c>
      <c r="D4938" t="s">
        <v>70</v>
      </c>
      <c r="E4938" t="s">
        <v>9660</v>
      </c>
    </row>
    <row r="4939">
      <c r="A4939" t="s">
        <v>12132</v>
      </c>
      <c r="B4939" t="s">
        <v>12133</v>
      </c>
      <c r="C4939" t="s">
        <v>12146</v>
      </c>
      <c r="D4939" t="s">
        <v>70</v>
      </c>
      <c r="E4939" t="s">
        <v>9660</v>
      </c>
    </row>
    <row r="4940">
      <c r="A4940" t="s">
        <v>12135</v>
      </c>
      <c r="B4940" t="s">
        <v>12136</v>
      </c>
      <c r="C4940" t="s">
        <v>12146</v>
      </c>
      <c r="D4940" t="s">
        <v>70</v>
      </c>
      <c r="E4940" t="s">
        <v>9659</v>
      </c>
    </row>
    <row r="4941">
      <c r="A4941" t="s">
        <v>12132</v>
      </c>
      <c r="B4941" t="s">
        <v>12133</v>
      </c>
      <c r="C4941" t="s">
        <v>12146</v>
      </c>
      <c r="D4941" t="s">
        <v>70</v>
      </c>
      <c r="E4941" t="s">
        <v>9659</v>
      </c>
    </row>
    <row r="4942">
      <c r="A4942" t="s">
        <v>12135</v>
      </c>
      <c r="B4942" t="s">
        <v>12136</v>
      </c>
      <c r="C4942" t="s">
        <v>12146</v>
      </c>
      <c r="D4942" t="s">
        <v>70</v>
      </c>
      <c r="E4942" t="s">
        <v>9658</v>
      </c>
    </row>
    <row r="4943">
      <c r="A4943" t="s">
        <v>12132</v>
      </c>
      <c r="B4943" t="s">
        <v>12133</v>
      </c>
      <c r="C4943" t="s">
        <v>12146</v>
      </c>
      <c r="D4943" t="s">
        <v>70</v>
      </c>
      <c r="E4943" t="s">
        <v>9658</v>
      </c>
    </row>
    <row r="4944">
      <c r="A4944" t="s">
        <v>12135</v>
      </c>
      <c r="B4944" t="s">
        <v>12136</v>
      </c>
      <c r="C4944" t="s">
        <v>12146</v>
      </c>
      <c r="D4944" t="s">
        <v>70</v>
      </c>
      <c r="E4944" t="s">
        <v>9657</v>
      </c>
    </row>
    <row r="4945">
      <c r="A4945" t="s">
        <v>12132</v>
      </c>
      <c r="B4945" t="s">
        <v>12133</v>
      </c>
      <c r="C4945" t="s">
        <v>12146</v>
      </c>
      <c r="D4945" t="s">
        <v>70</v>
      </c>
      <c r="E4945" t="s">
        <v>9657</v>
      </c>
    </row>
    <row r="4946">
      <c r="A4946" t="s">
        <v>12135</v>
      </c>
      <c r="B4946" t="s">
        <v>12136</v>
      </c>
      <c r="C4946" t="s">
        <v>12146</v>
      </c>
      <c r="D4946" t="s">
        <v>70</v>
      </c>
      <c r="E4946" t="s">
        <v>9656</v>
      </c>
    </row>
    <row r="4947">
      <c r="A4947" t="s">
        <v>12132</v>
      </c>
      <c r="B4947" t="s">
        <v>12133</v>
      </c>
      <c r="C4947" t="s">
        <v>12146</v>
      </c>
      <c r="D4947" t="s">
        <v>70</v>
      </c>
      <c r="E4947" t="s">
        <v>9656</v>
      </c>
    </row>
    <row r="4948">
      <c r="A4948" t="s">
        <v>12135</v>
      </c>
      <c r="B4948" t="s">
        <v>12136</v>
      </c>
      <c r="C4948" t="s">
        <v>12146</v>
      </c>
      <c r="D4948" t="s">
        <v>70</v>
      </c>
      <c r="E4948" t="s">
        <v>9655</v>
      </c>
    </row>
    <row r="4949">
      <c r="A4949" t="s">
        <v>12132</v>
      </c>
      <c r="B4949" t="s">
        <v>12133</v>
      </c>
      <c r="C4949" t="s">
        <v>12146</v>
      </c>
      <c r="D4949" t="s">
        <v>70</v>
      </c>
      <c r="E4949" t="s">
        <v>9655</v>
      </c>
    </row>
    <row r="4950">
      <c r="A4950" t="s">
        <v>12135</v>
      </c>
      <c r="B4950" t="s">
        <v>12136</v>
      </c>
      <c r="C4950" t="s">
        <v>12146</v>
      </c>
      <c r="D4950" t="s">
        <v>70</v>
      </c>
      <c r="E4950" t="s">
        <v>9654</v>
      </c>
    </row>
    <row r="4951">
      <c r="A4951" t="s">
        <v>12132</v>
      </c>
      <c r="B4951" t="s">
        <v>12133</v>
      </c>
      <c r="C4951" t="s">
        <v>12146</v>
      </c>
      <c r="D4951" t="s">
        <v>70</v>
      </c>
      <c r="E4951" t="s">
        <v>9654</v>
      </c>
    </row>
    <row r="4952">
      <c r="A4952" t="s">
        <v>12135</v>
      </c>
      <c r="B4952" t="s">
        <v>12136</v>
      </c>
      <c r="C4952" t="s">
        <v>12146</v>
      </c>
      <c r="D4952" t="s">
        <v>70</v>
      </c>
      <c r="E4952" t="s">
        <v>9653</v>
      </c>
    </row>
    <row r="4953">
      <c r="A4953" t="s">
        <v>12132</v>
      </c>
      <c r="B4953" t="s">
        <v>12133</v>
      </c>
      <c r="C4953" t="s">
        <v>12146</v>
      </c>
      <c r="D4953" t="s">
        <v>70</v>
      </c>
      <c r="E4953" t="s">
        <v>9653</v>
      </c>
    </row>
    <row r="4954">
      <c r="A4954" t="s">
        <v>12135</v>
      </c>
      <c r="B4954" t="s">
        <v>12136</v>
      </c>
      <c r="C4954" t="s">
        <v>12146</v>
      </c>
      <c r="D4954" t="s">
        <v>70</v>
      </c>
      <c r="E4954" t="s">
        <v>9652</v>
      </c>
    </row>
    <row r="4955">
      <c r="A4955" t="s">
        <v>12132</v>
      </c>
      <c r="B4955" t="s">
        <v>12133</v>
      </c>
      <c r="C4955" t="s">
        <v>12146</v>
      </c>
      <c r="D4955" t="s">
        <v>70</v>
      </c>
      <c r="E4955" t="s">
        <v>9652</v>
      </c>
    </row>
    <row r="4956">
      <c r="A4956" t="s">
        <v>12135</v>
      </c>
      <c r="B4956" t="s">
        <v>12136</v>
      </c>
      <c r="C4956" t="s">
        <v>12146</v>
      </c>
      <c r="D4956" t="s">
        <v>70</v>
      </c>
      <c r="E4956" t="s">
        <v>9651</v>
      </c>
    </row>
    <row r="4957">
      <c r="A4957" t="s">
        <v>12132</v>
      </c>
      <c r="B4957" t="s">
        <v>12133</v>
      </c>
      <c r="C4957" t="s">
        <v>12146</v>
      </c>
      <c r="D4957" t="s">
        <v>70</v>
      </c>
      <c r="E4957" t="s">
        <v>9651</v>
      </c>
    </row>
    <row r="4958">
      <c r="A4958" t="s">
        <v>12135</v>
      </c>
      <c r="B4958" t="s">
        <v>12136</v>
      </c>
      <c r="C4958" t="s">
        <v>12146</v>
      </c>
      <c r="D4958" t="s">
        <v>70</v>
      </c>
      <c r="E4958" t="s">
        <v>9650</v>
      </c>
    </row>
    <row r="4959">
      <c r="A4959" t="s">
        <v>12132</v>
      </c>
      <c r="B4959" t="s">
        <v>12133</v>
      </c>
      <c r="C4959" t="s">
        <v>12146</v>
      </c>
      <c r="D4959" t="s">
        <v>70</v>
      </c>
      <c r="E4959" t="s">
        <v>9650</v>
      </c>
    </row>
    <row r="4960">
      <c r="A4960" t="s">
        <v>12135</v>
      </c>
      <c r="B4960" t="s">
        <v>12136</v>
      </c>
      <c r="C4960" t="s">
        <v>12146</v>
      </c>
      <c r="D4960" t="s">
        <v>70</v>
      </c>
      <c r="E4960" t="s">
        <v>9649</v>
      </c>
    </row>
    <row r="4961">
      <c r="A4961" t="s">
        <v>12132</v>
      </c>
      <c r="B4961" t="s">
        <v>12133</v>
      </c>
      <c r="C4961" t="s">
        <v>12146</v>
      </c>
      <c r="D4961" t="s">
        <v>70</v>
      </c>
      <c r="E4961" t="s">
        <v>9649</v>
      </c>
    </row>
    <row r="4962">
      <c r="A4962" t="s">
        <v>12135</v>
      </c>
      <c r="B4962" t="s">
        <v>12136</v>
      </c>
      <c r="C4962" t="s">
        <v>12146</v>
      </c>
      <c r="D4962" t="s">
        <v>70</v>
      </c>
      <c r="E4962" t="s">
        <v>9648</v>
      </c>
    </row>
    <row r="4963">
      <c r="A4963" t="s">
        <v>12132</v>
      </c>
      <c r="B4963" t="s">
        <v>12133</v>
      </c>
      <c r="C4963" t="s">
        <v>12146</v>
      </c>
      <c r="D4963" t="s">
        <v>70</v>
      </c>
      <c r="E4963" t="s">
        <v>9648</v>
      </c>
    </row>
    <row r="4964">
      <c r="A4964" t="s">
        <v>12135</v>
      </c>
      <c r="B4964" t="s">
        <v>12136</v>
      </c>
      <c r="C4964" t="s">
        <v>12146</v>
      </c>
      <c r="D4964" t="s">
        <v>70</v>
      </c>
      <c r="E4964" t="s">
        <v>9647</v>
      </c>
    </row>
    <row r="4965">
      <c r="A4965" t="s">
        <v>12132</v>
      </c>
      <c r="B4965" t="s">
        <v>12133</v>
      </c>
      <c r="C4965" t="s">
        <v>12146</v>
      </c>
      <c r="D4965" t="s">
        <v>70</v>
      </c>
      <c r="E4965" t="s">
        <v>9647</v>
      </c>
    </row>
    <row r="4966">
      <c r="A4966" t="s">
        <v>12135</v>
      </c>
      <c r="B4966" t="s">
        <v>12136</v>
      </c>
      <c r="C4966" t="s">
        <v>12146</v>
      </c>
      <c r="D4966" t="s">
        <v>70</v>
      </c>
      <c r="E4966" t="s">
        <v>9646</v>
      </c>
    </row>
    <row r="4967">
      <c r="A4967" t="s">
        <v>12132</v>
      </c>
      <c r="B4967" t="s">
        <v>12133</v>
      </c>
      <c r="C4967" t="s">
        <v>12146</v>
      </c>
      <c r="D4967" t="s">
        <v>70</v>
      </c>
      <c r="E4967" t="s">
        <v>9646</v>
      </c>
    </row>
    <row r="4968">
      <c r="A4968" t="s">
        <v>12135</v>
      </c>
      <c r="B4968" t="s">
        <v>12136</v>
      </c>
      <c r="C4968" t="s">
        <v>12146</v>
      </c>
      <c r="D4968" t="s">
        <v>70</v>
      </c>
      <c r="E4968" t="s">
        <v>9645</v>
      </c>
    </row>
    <row r="4969">
      <c r="A4969" t="s">
        <v>12132</v>
      </c>
      <c r="B4969" t="s">
        <v>12133</v>
      </c>
      <c r="C4969" t="s">
        <v>12146</v>
      </c>
      <c r="D4969" t="s">
        <v>70</v>
      </c>
      <c r="E4969" t="s">
        <v>9645</v>
      </c>
    </row>
    <row r="4970">
      <c r="A4970" t="s">
        <v>12135</v>
      </c>
      <c r="B4970" t="s">
        <v>12136</v>
      </c>
      <c r="C4970" t="s">
        <v>12146</v>
      </c>
      <c r="D4970" t="s">
        <v>70</v>
      </c>
      <c r="E4970" t="s">
        <v>9644</v>
      </c>
    </row>
    <row r="4971">
      <c r="A4971" t="s">
        <v>12132</v>
      </c>
      <c r="B4971" t="s">
        <v>12133</v>
      </c>
      <c r="C4971" t="s">
        <v>12146</v>
      </c>
      <c r="D4971" t="s">
        <v>70</v>
      </c>
      <c r="E4971" t="s">
        <v>9644</v>
      </c>
    </row>
    <row r="4972">
      <c r="A4972" t="s">
        <v>12135</v>
      </c>
      <c r="B4972" t="s">
        <v>12136</v>
      </c>
      <c r="C4972" t="s">
        <v>12146</v>
      </c>
      <c r="D4972" t="s">
        <v>70</v>
      </c>
      <c r="E4972" t="s">
        <v>9643</v>
      </c>
    </row>
    <row r="4973">
      <c r="A4973" t="s">
        <v>12132</v>
      </c>
      <c r="B4973" t="s">
        <v>12133</v>
      </c>
      <c r="C4973" t="s">
        <v>12146</v>
      </c>
      <c r="D4973" t="s">
        <v>70</v>
      </c>
      <c r="E4973" t="s">
        <v>9643</v>
      </c>
    </row>
    <row r="4974">
      <c r="A4974" t="s">
        <v>12135</v>
      </c>
      <c r="B4974" t="s">
        <v>12136</v>
      </c>
      <c r="C4974" t="s">
        <v>12146</v>
      </c>
      <c r="D4974" t="s">
        <v>70</v>
      </c>
      <c r="E4974" t="s">
        <v>9642</v>
      </c>
    </row>
    <row r="4975">
      <c r="A4975" t="s">
        <v>12132</v>
      </c>
      <c r="B4975" t="s">
        <v>12133</v>
      </c>
      <c r="C4975" t="s">
        <v>12146</v>
      </c>
      <c r="D4975" t="s">
        <v>70</v>
      </c>
      <c r="E4975" t="s">
        <v>9642</v>
      </c>
    </row>
    <row r="4976">
      <c r="A4976" t="s">
        <v>12135</v>
      </c>
      <c r="B4976" t="s">
        <v>12136</v>
      </c>
      <c r="C4976" t="s">
        <v>12146</v>
      </c>
      <c r="D4976" t="s">
        <v>70</v>
      </c>
      <c r="E4976" t="s">
        <v>9641</v>
      </c>
    </row>
    <row r="4977">
      <c r="A4977" t="s">
        <v>12132</v>
      </c>
      <c r="B4977" t="s">
        <v>12133</v>
      </c>
      <c r="C4977" t="s">
        <v>12146</v>
      </c>
      <c r="D4977" t="s">
        <v>70</v>
      </c>
      <c r="E4977" t="s">
        <v>9641</v>
      </c>
    </row>
    <row r="4978">
      <c r="A4978" t="s">
        <v>12135</v>
      </c>
      <c r="B4978" t="s">
        <v>12136</v>
      </c>
      <c r="C4978" t="s">
        <v>12146</v>
      </c>
      <c r="D4978" t="s">
        <v>70</v>
      </c>
      <c r="E4978" t="s">
        <v>9640</v>
      </c>
    </row>
    <row r="4979">
      <c r="A4979" t="s">
        <v>12132</v>
      </c>
      <c r="B4979" t="s">
        <v>12133</v>
      </c>
      <c r="C4979" t="s">
        <v>12146</v>
      </c>
      <c r="D4979" t="s">
        <v>70</v>
      </c>
      <c r="E4979" t="s">
        <v>9640</v>
      </c>
    </row>
    <row r="4980">
      <c r="A4980" t="s">
        <v>12135</v>
      </c>
      <c r="B4980" t="s">
        <v>12136</v>
      </c>
      <c r="C4980" t="s">
        <v>12146</v>
      </c>
      <c r="D4980" t="s">
        <v>70</v>
      </c>
      <c r="E4980" t="s">
        <v>9639</v>
      </c>
    </row>
    <row r="4981">
      <c r="A4981" t="s">
        <v>12132</v>
      </c>
      <c r="B4981" t="s">
        <v>12133</v>
      </c>
      <c r="C4981" t="s">
        <v>12146</v>
      </c>
      <c r="D4981" t="s">
        <v>70</v>
      </c>
      <c r="E4981" t="s">
        <v>9639</v>
      </c>
    </row>
    <row r="4982">
      <c r="A4982" t="s">
        <v>12135</v>
      </c>
      <c r="B4982" t="s">
        <v>12136</v>
      </c>
      <c r="C4982" t="s">
        <v>12146</v>
      </c>
      <c r="D4982" t="s">
        <v>70</v>
      </c>
      <c r="E4982" t="s">
        <v>9638</v>
      </c>
    </row>
    <row r="4983">
      <c r="A4983" t="s">
        <v>12132</v>
      </c>
      <c r="B4983" t="s">
        <v>12133</v>
      </c>
      <c r="C4983" t="s">
        <v>12146</v>
      </c>
      <c r="D4983" t="s">
        <v>70</v>
      </c>
      <c r="E4983" t="s">
        <v>9638</v>
      </c>
    </row>
    <row r="4984">
      <c r="A4984" t="s">
        <v>12135</v>
      </c>
      <c r="B4984" t="s">
        <v>12136</v>
      </c>
      <c r="C4984" t="s">
        <v>12146</v>
      </c>
      <c r="D4984" t="s">
        <v>70</v>
      </c>
      <c r="E4984" t="s">
        <v>9637</v>
      </c>
    </row>
    <row r="4985">
      <c r="A4985" t="s">
        <v>12132</v>
      </c>
      <c r="B4985" t="s">
        <v>12133</v>
      </c>
      <c r="C4985" t="s">
        <v>12146</v>
      </c>
      <c r="D4985" t="s">
        <v>70</v>
      </c>
      <c r="E4985" t="s">
        <v>9637</v>
      </c>
    </row>
    <row r="4986">
      <c r="A4986" t="s">
        <v>12135</v>
      </c>
      <c r="B4986" t="s">
        <v>12136</v>
      </c>
      <c r="C4986" t="s">
        <v>12146</v>
      </c>
      <c r="D4986" t="s">
        <v>70</v>
      </c>
      <c r="E4986" t="s">
        <v>9636</v>
      </c>
    </row>
    <row r="4987">
      <c r="A4987" t="s">
        <v>12132</v>
      </c>
      <c r="B4987" t="s">
        <v>12133</v>
      </c>
      <c r="C4987" t="s">
        <v>12146</v>
      </c>
      <c r="D4987" t="s">
        <v>70</v>
      </c>
      <c r="E4987" t="s">
        <v>9636</v>
      </c>
    </row>
    <row r="4988">
      <c r="A4988" t="s">
        <v>12135</v>
      </c>
      <c r="B4988" t="s">
        <v>12136</v>
      </c>
      <c r="C4988" t="s">
        <v>12146</v>
      </c>
      <c r="D4988" t="s">
        <v>70</v>
      </c>
      <c r="E4988" t="s">
        <v>9635</v>
      </c>
    </row>
    <row r="4989">
      <c r="A4989" t="s">
        <v>12132</v>
      </c>
      <c r="B4989" t="s">
        <v>12133</v>
      </c>
      <c r="C4989" t="s">
        <v>12146</v>
      </c>
      <c r="D4989" t="s">
        <v>70</v>
      </c>
      <c r="E4989" t="s">
        <v>9635</v>
      </c>
    </row>
    <row r="4990">
      <c r="A4990" t="s">
        <v>12135</v>
      </c>
      <c r="B4990" t="s">
        <v>12136</v>
      </c>
      <c r="C4990" t="s">
        <v>12146</v>
      </c>
      <c r="D4990" t="s">
        <v>70</v>
      </c>
      <c r="E4990" t="s">
        <v>9634</v>
      </c>
    </row>
    <row r="4991">
      <c r="A4991" t="s">
        <v>12132</v>
      </c>
      <c r="B4991" t="s">
        <v>12133</v>
      </c>
      <c r="C4991" t="s">
        <v>12146</v>
      </c>
      <c r="D4991" t="s">
        <v>70</v>
      </c>
      <c r="E4991" t="s">
        <v>9634</v>
      </c>
    </row>
    <row r="4992">
      <c r="A4992" t="s">
        <v>12135</v>
      </c>
      <c r="B4992" t="s">
        <v>12136</v>
      </c>
      <c r="C4992" t="s">
        <v>12146</v>
      </c>
      <c r="D4992" t="s">
        <v>70</v>
      </c>
      <c r="E4992" t="s">
        <v>9633</v>
      </c>
    </row>
    <row r="4993">
      <c r="A4993" t="s">
        <v>12132</v>
      </c>
      <c r="B4993" t="s">
        <v>12133</v>
      </c>
      <c r="C4993" t="s">
        <v>12146</v>
      </c>
      <c r="D4993" t="s">
        <v>70</v>
      </c>
      <c r="E4993" t="s">
        <v>9633</v>
      </c>
    </row>
    <row r="4994">
      <c r="A4994" t="s">
        <v>12135</v>
      </c>
      <c r="B4994" t="s">
        <v>12136</v>
      </c>
      <c r="C4994" t="s">
        <v>12146</v>
      </c>
      <c r="D4994" t="s">
        <v>70</v>
      </c>
      <c r="E4994" t="s">
        <v>9632</v>
      </c>
    </row>
    <row r="4995">
      <c r="A4995" t="s">
        <v>12132</v>
      </c>
      <c r="B4995" t="s">
        <v>12133</v>
      </c>
      <c r="C4995" t="s">
        <v>12146</v>
      </c>
      <c r="D4995" t="s">
        <v>70</v>
      </c>
      <c r="E4995" t="s">
        <v>9632</v>
      </c>
    </row>
    <row r="4996">
      <c r="A4996" t="s">
        <v>12135</v>
      </c>
      <c r="B4996" t="s">
        <v>12136</v>
      </c>
      <c r="C4996" t="s">
        <v>12146</v>
      </c>
      <c r="D4996" t="s">
        <v>70</v>
      </c>
      <c r="E4996" t="s">
        <v>9631</v>
      </c>
    </row>
    <row r="4997">
      <c r="A4997" t="s">
        <v>12132</v>
      </c>
      <c r="B4997" t="s">
        <v>12133</v>
      </c>
      <c r="C4997" t="s">
        <v>12146</v>
      </c>
      <c r="D4997" t="s">
        <v>70</v>
      </c>
      <c r="E4997" t="s">
        <v>9631</v>
      </c>
    </row>
    <row r="4998">
      <c r="A4998" t="s">
        <v>12135</v>
      </c>
      <c r="B4998" t="s">
        <v>12136</v>
      </c>
      <c r="C4998" t="s">
        <v>12146</v>
      </c>
      <c r="D4998" t="s">
        <v>70</v>
      </c>
      <c r="E4998" t="s">
        <v>9630</v>
      </c>
    </row>
    <row r="4999">
      <c r="A4999" t="s">
        <v>12132</v>
      </c>
      <c r="B4999" t="s">
        <v>12133</v>
      </c>
      <c r="C4999" t="s">
        <v>12146</v>
      </c>
      <c r="D4999" t="s">
        <v>70</v>
      </c>
      <c r="E4999" t="s">
        <v>9630</v>
      </c>
    </row>
    <row r="5000">
      <c r="A5000" t="s">
        <v>12135</v>
      </c>
      <c r="B5000" t="s">
        <v>12136</v>
      </c>
      <c r="C5000" t="s">
        <v>12146</v>
      </c>
      <c r="D5000" t="s">
        <v>70</v>
      </c>
      <c r="E5000" t="s">
        <v>9629</v>
      </c>
    </row>
    <row r="5001">
      <c r="A5001" t="s">
        <v>12132</v>
      </c>
      <c r="B5001" t="s">
        <v>12133</v>
      </c>
      <c r="C5001" t="s">
        <v>12146</v>
      </c>
      <c r="D5001" t="s">
        <v>70</v>
      </c>
      <c r="E5001" t="s">
        <v>9629</v>
      </c>
    </row>
    <row r="5002">
      <c r="A5002" t="s">
        <v>12135</v>
      </c>
      <c r="B5002" t="s">
        <v>12136</v>
      </c>
      <c r="C5002" t="s">
        <v>12146</v>
      </c>
      <c r="D5002" t="s">
        <v>70</v>
      </c>
      <c r="E5002" t="s">
        <v>9628</v>
      </c>
    </row>
    <row r="5003">
      <c r="A5003" t="s">
        <v>12132</v>
      </c>
      <c r="B5003" t="s">
        <v>12133</v>
      </c>
      <c r="C5003" t="s">
        <v>12146</v>
      </c>
      <c r="D5003" t="s">
        <v>70</v>
      </c>
      <c r="E5003" t="s">
        <v>9628</v>
      </c>
    </row>
    <row r="5004">
      <c r="A5004" t="s">
        <v>12135</v>
      </c>
      <c r="B5004" t="s">
        <v>12136</v>
      </c>
      <c r="C5004" t="s">
        <v>12146</v>
      </c>
      <c r="D5004" t="s">
        <v>70</v>
      </c>
      <c r="E5004" t="s">
        <v>9627</v>
      </c>
    </row>
    <row r="5005">
      <c r="A5005" t="s">
        <v>12132</v>
      </c>
      <c r="B5005" t="s">
        <v>12133</v>
      </c>
      <c r="C5005" t="s">
        <v>12146</v>
      </c>
      <c r="D5005" t="s">
        <v>70</v>
      </c>
      <c r="E5005" t="s">
        <v>9627</v>
      </c>
    </row>
    <row r="5006">
      <c r="A5006" t="s">
        <v>12135</v>
      </c>
      <c r="B5006" t="s">
        <v>12136</v>
      </c>
      <c r="C5006" t="s">
        <v>12146</v>
      </c>
      <c r="D5006" t="s">
        <v>70</v>
      </c>
      <c r="E5006" t="s">
        <v>9626</v>
      </c>
    </row>
    <row r="5007">
      <c r="A5007" t="s">
        <v>12132</v>
      </c>
      <c r="B5007" t="s">
        <v>12133</v>
      </c>
      <c r="C5007" t="s">
        <v>12146</v>
      </c>
      <c r="D5007" t="s">
        <v>70</v>
      </c>
      <c r="E5007" t="s">
        <v>9626</v>
      </c>
    </row>
    <row r="5008">
      <c r="A5008" t="s">
        <v>12135</v>
      </c>
      <c r="B5008" t="s">
        <v>12136</v>
      </c>
      <c r="C5008" t="s">
        <v>12146</v>
      </c>
      <c r="D5008" t="s">
        <v>70</v>
      </c>
      <c r="E5008" t="s">
        <v>9625</v>
      </c>
    </row>
    <row r="5009">
      <c r="A5009" t="s">
        <v>12132</v>
      </c>
      <c r="B5009" t="s">
        <v>12133</v>
      </c>
      <c r="C5009" t="s">
        <v>12146</v>
      </c>
      <c r="D5009" t="s">
        <v>70</v>
      </c>
      <c r="E5009" t="s">
        <v>9625</v>
      </c>
    </row>
    <row r="5010">
      <c r="A5010" t="s">
        <v>12135</v>
      </c>
      <c r="B5010" t="s">
        <v>12136</v>
      </c>
      <c r="C5010" t="s">
        <v>12146</v>
      </c>
      <c r="D5010" t="s">
        <v>70</v>
      </c>
      <c r="E5010" t="s">
        <v>9624</v>
      </c>
    </row>
    <row r="5011">
      <c r="A5011" t="s">
        <v>12132</v>
      </c>
      <c r="B5011" t="s">
        <v>12133</v>
      </c>
      <c r="C5011" t="s">
        <v>12146</v>
      </c>
      <c r="D5011" t="s">
        <v>70</v>
      </c>
      <c r="E5011" t="s">
        <v>9624</v>
      </c>
    </row>
    <row r="5012">
      <c r="A5012" t="s">
        <v>12135</v>
      </c>
      <c r="B5012" t="s">
        <v>12136</v>
      </c>
      <c r="C5012" t="s">
        <v>12146</v>
      </c>
      <c r="D5012" t="s">
        <v>70</v>
      </c>
      <c r="E5012" t="s">
        <v>9623</v>
      </c>
    </row>
    <row r="5013">
      <c r="A5013" t="s">
        <v>12132</v>
      </c>
      <c r="B5013" t="s">
        <v>12133</v>
      </c>
      <c r="C5013" t="s">
        <v>12146</v>
      </c>
      <c r="D5013" t="s">
        <v>70</v>
      </c>
      <c r="E5013" t="s">
        <v>9623</v>
      </c>
    </row>
    <row r="5014">
      <c r="A5014" t="s">
        <v>12135</v>
      </c>
      <c r="B5014" t="s">
        <v>12136</v>
      </c>
      <c r="C5014" t="s">
        <v>12146</v>
      </c>
      <c r="D5014" t="s">
        <v>70</v>
      </c>
      <c r="E5014" t="s">
        <v>9622</v>
      </c>
    </row>
    <row r="5015">
      <c r="A5015" t="s">
        <v>12132</v>
      </c>
      <c r="B5015" t="s">
        <v>12133</v>
      </c>
      <c r="C5015" t="s">
        <v>12146</v>
      </c>
      <c r="D5015" t="s">
        <v>70</v>
      </c>
      <c r="E5015" t="s">
        <v>9622</v>
      </c>
    </row>
    <row r="5016">
      <c r="A5016" t="s">
        <v>12135</v>
      </c>
      <c r="B5016" t="s">
        <v>12136</v>
      </c>
      <c r="C5016" t="s">
        <v>12146</v>
      </c>
      <c r="D5016" t="s">
        <v>70</v>
      </c>
      <c r="E5016" t="s">
        <v>9621</v>
      </c>
    </row>
    <row r="5017">
      <c r="A5017" t="s">
        <v>12132</v>
      </c>
      <c r="B5017" t="s">
        <v>12133</v>
      </c>
      <c r="C5017" t="s">
        <v>12146</v>
      </c>
      <c r="D5017" t="s">
        <v>70</v>
      </c>
      <c r="E5017" t="s">
        <v>9621</v>
      </c>
    </row>
    <row r="5018">
      <c r="A5018" t="s">
        <v>12135</v>
      </c>
      <c r="B5018" t="s">
        <v>12136</v>
      </c>
      <c r="C5018" t="s">
        <v>12146</v>
      </c>
      <c r="D5018" t="s">
        <v>70</v>
      </c>
      <c r="E5018" t="s">
        <v>9620</v>
      </c>
    </row>
    <row r="5019">
      <c r="A5019" t="s">
        <v>12132</v>
      </c>
      <c r="B5019" t="s">
        <v>12133</v>
      </c>
      <c r="C5019" t="s">
        <v>12146</v>
      </c>
      <c r="D5019" t="s">
        <v>70</v>
      </c>
      <c r="E5019" t="s">
        <v>9620</v>
      </c>
    </row>
    <row r="5020">
      <c r="A5020" t="s">
        <v>12135</v>
      </c>
      <c r="B5020" t="s">
        <v>12136</v>
      </c>
      <c r="C5020" t="s">
        <v>12146</v>
      </c>
      <c r="D5020" t="s">
        <v>70</v>
      </c>
      <c r="E5020" t="s">
        <v>9619</v>
      </c>
    </row>
    <row r="5021">
      <c r="A5021" t="s">
        <v>12132</v>
      </c>
      <c r="B5021" t="s">
        <v>12133</v>
      </c>
      <c r="C5021" t="s">
        <v>12146</v>
      </c>
      <c r="D5021" t="s">
        <v>70</v>
      </c>
      <c r="E5021" t="s">
        <v>9619</v>
      </c>
    </row>
    <row r="5022">
      <c r="A5022" t="s">
        <v>12135</v>
      </c>
      <c r="B5022" t="s">
        <v>12136</v>
      </c>
      <c r="C5022" t="s">
        <v>12146</v>
      </c>
      <c r="D5022" t="s">
        <v>70</v>
      </c>
      <c r="E5022" t="s">
        <v>9618</v>
      </c>
    </row>
    <row r="5023">
      <c r="A5023" t="s">
        <v>12132</v>
      </c>
      <c r="B5023" t="s">
        <v>12133</v>
      </c>
      <c r="C5023" t="s">
        <v>12146</v>
      </c>
      <c r="D5023" t="s">
        <v>70</v>
      </c>
      <c r="E5023" t="s">
        <v>9618</v>
      </c>
    </row>
    <row r="5024">
      <c r="A5024" t="s">
        <v>12135</v>
      </c>
      <c r="B5024" t="s">
        <v>12136</v>
      </c>
      <c r="C5024" t="s">
        <v>12146</v>
      </c>
      <c r="D5024" t="s">
        <v>70</v>
      </c>
      <c r="E5024" t="s">
        <v>9617</v>
      </c>
    </row>
    <row r="5025">
      <c r="A5025" t="s">
        <v>12132</v>
      </c>
      <c r="B5025" t="s">
        <v>12133</v>
      </c>
      <c r="C5025" t="s">
        <v>12146</v>
      </c>
      <c r="D5025" t="s">
        <v>70</v>
      </c>
      <c r="E5025" t="s">
        <v>9617</v>
      </c>
    </row>
    <row r="5026">
      <c r="A5026" t="s">
        <v>12135</v>
      </c>
      <c r="B5026" t="s">
        <v>12136</v>
      </c>
      <c r="C5026" t="s">
        <v>12146</v>
      </c>
      <c r="D5026" t="s">
        <v>70</v>
      </c>
      <c r="E5026" t="s">
        <v>9616</v>
      </c>
    </row>
    <row r="5027">
      <c r="A5027" t="s">
        <v>12132</v>
      </c>
      <c r="B5027" t="s">
        <v>12133</v>
      </c>
      <c r="C5027" t="s">
        <v>12146</v>
      </c>
      <c r="D5027" t="s">
        <v>70</v>
      </c>
      <c r="E5027" t="s">
        <v>9616</v>
      </c>
    </row>
    <row r="5028">
      <c r="A5028" t="s">
        <v>12135</v>
      </c>
      <c r="B5028" t="s">
        <v>12136</v>
      </c>
      <c r="C5028" t="s">
        <v>12146</v>
      </c>
      <c r="D5028" t="s">
        <v>70</v>
      </c>
      <c r="E5028" t="s">
        <v>9615</v>
      </c>
    </row>
    <row r="5029">
      <c r="A5029" t="s">
        <v>12132</v>
      </c>
      <c r="B5029" t="s">
        <v>12133</v>
      </c>
      <c r="C5029" t="s">
        <v>12146</v>
      </c>
      <c r="D5029" t="s">
        <v>70</v>
      </c>
      <c r="E5029" t="s">
        <v>9615</v>
      </c>
    </row>
    <row r="5030">
      <c r="A5030" t="s">
        <v>12135</v>
      </c>
      <c r="B5030" t="s">
        <v>12136</v>
      </c>
      <c r="C5030" t="s">
        <v>12146</v>
      </c>
      <c r="D5030" t="s">
        <v>70</v>
      </c>
      <c r="E5030" t="s">
        <v>9614</v>
      </c>
    </row>
    <row r="5031">
      <c r="A5031" t="s">
        <v>12132</v>
      </c>
      <c r="B5031" t="s">
        <v>12133</v>
      </c>
      <c r="C5031" t="s">
        <v>12146</v>
      </c>
      <c r="D5031" t="s">
        <v>70</v>
      </c>
      <c r="E5031" t="s">
        <v>9614</v>
      </c>
    </row>
    <row r="5032">
      <c r="A5032" t="s">
        <v>12135</v>
      </c>
      <c r="B5032" t="s">
        <v>12136</v>
      </c>
      <c r="C5032" t="s">
        <v>12146</v>
      </c>
      <c r="D5032" t="s">
        <v>70</v>
      </c>
      <c r="E5032" t="s">
        <v>9613</v>
      </c>
    </row>
    <row r="5033">
      <c r="A5033" t="s">
        <v>12132</v>
      </c>
      <c r="B5033" t="s">
        <v>12133</v>
      </c>
      <c r="C5033" t="s">
        <v>12146</v>
      </c>
      <c r="D5033" t="s">
        <v>70</v>
      </c>
      <c r="E5033" t="s">
        <v>9613</v>
      </c>
    </row>
    <row r="5034">
      <c r="A5034" t="s">
        <v>12135</v>
      </c>
      <c r="B5034" t="s">
        <v>12136</v>
      </c>
      <c r="C5034" t="s">
        <v>12146</v>
      </c>
      <c r="D5034" t="s">
        <v>70</v>
      </c>
      <c r="E5034" t="s">
        <v>9612</v>
      </c>
    </row>
    <row r="5035">
      <c r="A5035" t="s">
        <v>12132</v>
      </c>
      <c r="B5035" t="s">
        <v>12133</v>
      </c>
      <c r="C5035" t="s">
        <v>12146</v>
      </c>
      <c r="D5035" t="s">
        <v>70</v>
      </c>
      <c r="E5035" t="s">
        <v>9612</v>
      </c>
    </row>
    <row r="5036">
      <c r="A5036" t="s">
        <v>12135</v>
      </c>
      <c r="B5036" t="s">
        <v>12136</v>
      </c>
      <c r="C5036" t="s">
        <v>12146</v>
      </c>
      <c r="D5036" t="s">
        <v>70</v>
      </c>
      <c r="E5036" t="s">
        <v>9611</v>
      </c>
    </row>
    <row r="5037">
      <c r="A5037" t="s">
        <v>12132</v>
      </c>
      <c r="B5037" t="s">
        <v>12133</v>
      </c>
      <c r="C5037" t="s">
        <v>12146</v>
      </c>
      <c r="D5037" t="s">
        <v>70</v>
      </c>
      <c r="E5037" t="s">
        <v>9611</v>
      </c>
    </row>
    <row r="5038">
      <c r="A5038" t="s">
        <v>12135</v>
      </c>
      <c r="B5038" t="s">
        <v>12136</v>
      </c>
      <c r="C5038" t="s">
        <v>12146</v>
      </c>
      <c r="D5038" t="s">
        <v>70</v>
      </c>
      <c r="E5038" t="s">
        <v>9610</v>
      </c>
    </row>
    <row r="5039">
      <c r="A5039" t="s">
        <v>12132</v>
      </c>
      <c r="B5039" t="s">
        <v>12133</v>
      </c>
      <c r="C5039" t="s">
        <v>12146</v>
      </c>
      <c r="D5039" t="s">
        <v>70</v>
      </c>
      <c r="E5039" t="s">
        <v>9610</v>
      </c>
    </row>
    <row r="5040">
      <c r="A5040" t="s">
        <v>12135</v>
      </c>
      <c r="B5040" t="s">
        <v>12136</v>
      </c>
      <c r="C5040" t="s">
        <v>12146</v>
      </c>
      <c r="D5040" t="s">
        <v>70</v>
      </c>
      <c r="E5040" t="s">
        <v>9609</v>
      </c>
    </row>
    <row r="5041">
      <c r="A5041" t="s">
        <v>12132</v>
      </c>
      <c r="B5041" t="s">
        <v>12133</v>
      </c>
      <c r="C5041" t="s">
        <v>12146</v>
      </c>
      <c r="D5041" t="s">
        <v>70</v>
      </c>
      <c r="E5041" t="s">
        <v>9609</v>
      </c>
    </row>
    <row r="5042">
      <c r="A5042" t="s">
        <v>12135</v>
      </c>
      <c r="B5042" t="s">
        <v>12136</v>
      </c>
      <c r="C5042" t="s">
        <v>12146</v>
      </c>
      <c r="D5042" t="s">
        <v>70</v>
      </c>
      <c r="E5042" t="s">
        <v>9608</v>
      </c>
    </row>
    <row r="5043">
      <c r="A5043" t="s">
        <v>12132</v>
      </c>
      <c r="B5043" t="s">
        <v>12133</v>
      </c>
      <c r="C5043" t="s">
        <v>12146</v>
      </c>
      <c r="D5043" t="s">
        <v>70</v>
      </c>
      <c r="E5043" t="s">
        <v>9608</v>
      </c>
    </row>
    <row r="5044">
      <c r="A5044" t="s">
        <v>12135</v>
      </c>
      <c r="B5044" t="s">
        <v>12136</v>
      </c>
      <c r="C5044" t="s">
        <v>12146</v>
      </c>
      <c r="D5044" t="s">
        <v>70</v>
      </c>
      <c r="E5044" t="s">
        <v>9607</v>
      </c>
    </row>
    <row r="5045">
      <c r="A5045" t="s">
        <v>12132</v>
      </c>
      <c r="B5045" t="s">
        <v>12133</v>
      </c>
      <c r="C5045" t="s">
        <v>12146</v>
      </c>
      <c r="D5045" t="s">
        <v>70</v>
      </c>
      <c r="E5045" t="s">
        <v>9607</v>
      </c>
    </row>
    <row r="5046">
      <c r="A5046" t="s">
        <v>12135</v>
      </c>
      <c r="B5046" t="s">
        <v>12136</v>
      </c>
      <c r="C5046" t="s">
        <v>12146</v>
      </c>
      <c r="D5046" t="s">
        <v>70</v>
      </c>
      <c r="E5046" t="s">
        <v>9606</v>
      </c>
    </row>
    <row r="5047">
      <c r="A5047" t="s">
        <v>12132</v>
      </c>
      <c r="B5047" t="s">
        <v>12133</v>
      </c>
      <c r="C5047" t="s">
        <v>12146</v>
      </c>
      <c r="D5047" t="s">
        <v>70</v>
      </c>
      <c r="E5047" t="s">
        <v>9606</v>
      </c>
    </row>
    <row r="5048">
      <c r="A5048" t="s">
        <v>12135</v>
      </c>
      <c r="B5048" t="s">
        <v>12136</v>
      </c>
      <c r="C5048" t="s">
        <v>12145</v>
      </c>
      <c r="D5048" t="s">
        <v>70</v>
      </c>
      <c r="E5048" t="s">
        <v>9605</v>
      </c>
    </row>
    <row r="5049">
      <c r="A5049" t="s">
        <v>12132</v>
      </c>
      <c r="B5049" t="s">
        <v>12133</v>
      </c>
      <c r="C5049" t="s">
        <v>12145</v>
      </c>
      <c r="D5049" t="s">
        <v>70</v>
      </c>
      <c r="E5049" t="s">
        <v>9605</v>
      </c>
    </row>
    <row r="5050">
      <c r="A5050" t="s">
        <v>12135</v>
      </c>
      <c r="B5050" t="s">
        <v>12136</v>
      </c>
      <c r="C5050" t="s">
        <v>12145</v>
      </c>
      <c r="D5050" t="s">
        <v>70</v>
      </c>
      <c r="E5050" t="s">
        <v>9604</v>
      </c>
    </row>
    <row r="5051">
      <c r="A5051" t="s">
        <v>12132</v>
      </c>
      <c r="B5051" t="s">
        <v>12133</v>
      </c>
      <c r="C5051" t="s">
        <v>12145</v>
      </c>
      <c r="D5051" t="s">
        <v>70</v>
      </c>
      <c r="E5051" t="s">
        <v>9604</v>
      </c>
    </row>
    <row r="5052">
      <c r="A5052" t="s">
        <v>12135</v>
      </c>
      <c r="B5052" t="s">
        <v>12136</v>
      </c>
      <c r="C5052" t="s">
        <v>12145</v>
      </c>
      <c r="D5052" t="s">
        <v>70</v>
      </c>
      <c r="E5052" t="s">
        <v>9603</v>
      </c>
    </row>
    <row r="5053">
      <c r="A5053" t="s">
        <v>12132</v>
      </c>
      <c r="B5053" t="s">
        <v>12133</v>
      </c>
      <c r="C5053" t="s">
        <v>12145</v>
      </c>
      <c r="D5053" t="s">
        <v>70</v>
      </c>
      <c r="E5053" t="s">
        <v>9603</v>
      </c>
    </row>
    <row r="5054">
      <c r="A5054" t="s">
        <v>12135</v>
      </c>
      <c r="B5054" t="s">
        <v>12136</v>
      </c>
      <c r="C5054" t="s">
        <v>12145</v>
      </c>
      <c r="D5054" t="s">
        <v>70</v>
      </c>
      <c r="E5054" t="s">
        <v>9602</v>
      </c>
    </row>
    <row r="5055">
      <c r="A5055" t="s">
        <v>12132</v>
      </c>
      <c r="B5055" t="s">
        <v>12133</v>
      </c>
      <c r="C5055" t="s">
        <v>12145</v>
      </c>
      <c r="D5055" t="s">
        <v>70</v>
      </c>
      <c r="E5055" t="s">
        <v>9602</v>
      </c>
    </row>
    <row r="5056">
      <c r="A5056" t="s">
        <v>12135</v>
      </c>
      <c r="B5056" t="s">
        <v>12136</v>
      </c>
      <c r="C5056" t="s">
        <v>12145</v>
      </c>
      <c r="D5056" t="s">
        <v>70</v>
      </c>
      <c r="E5056" t="s">
        <v>9601</v>
      </c>
    </row>
    <row r="5057">
      <c r="A5057" t="s">
        <v>12132</v>
      </c>
      <c r="B5057" t="s">
        <v>12133</v>
      </c>
      <c r="C5057" t="s">
        <v>12145</v>
      </c>
      <c r="D5057" t="s">
        <v>70</v>
      </c>
      <c r="E5057" t="s">
        <v>9601</v>
      </c>
    </row>
    <row r="5058">
      <c r="A5058" t="s">
        <v>12135</v>
      </c>
      <c r="B5058" t="s">
        <v>12136</v>
      </c>
      <c r="C5058" t="s">
        <v>12145</v>
      </c>
      <c r="D5058" t="s">
        <v>70</v>
      </c>
      <c r="E5058" t="s">
        <v>9600</v>
      </c>
    </row>
    <row r="5059">
      <c r="A5059" t="s">
        <v>12132</v>
      </c>
      <c r="B5059" t="s">
        <v>12133</v>
      </c>
      <c r="C5059" t="s">
        <v>12145</v>
      </c>
      <c r="D5059" t="s">
        <v>70</v>
      </c>
      <c r="E5059" t="s">
        <v>9600</v>
      </c>
    </row>
    <row r="5060">
      <c r="A5060" t="s">
        <v>12135</v>
      </c>
      <c r="B5060" t="s">
        <v>12136</v>
      </c>
      <c r="C5060" t="s">
        <v>12145</v>
      </c>
      <c r="D5060" t="s">
        <v>70</v>
      </c>
      <c r="E5060" t="s">
        <v>9599</v>
      </c>
    </row>
    <row r="5061">
      <c r="A5061" t="s">
        <v>12132</v>
      </c>
      <c r="B5061" t="s">
        <v>12133</v>
      </c>
      <c r="C5061" t="s">
        <v>12145</v>
      </c>
      <c r="D5061" t="s">
        <v>70</v>
      </c>
      <c r="E5061" t="s">
        <v>9599</v>
      </c>
    </row>
    <row r="5062">
      <c r="A5062" t="s">
        <v>12135</v>
      </c>
      <c r="B5062" t="s">
        <v>12136</v>
      </c>
      <c r="C5062" t="s">
        <v>12145</v>
      </c>
      <c r="D5062" t="s">
        <v>70</v>
      </c>
      <c r="E5062" t="s">
        <v>9598</v>
      </c>
    </row>
    <row r="5063">
      <c r="A5063" t="s">
        <v>12132</v>
      </c>
      <c r="B5063" t="s">
        <v>12133</v>
      </c>
      <c r="C5063" t="s">
        <v>12145</v>
      </c>
      <c r="D5063" t="s">
        <v>70</v>
      </c>
      <c r="E5063" t="s">
        <v>9598</v>
      </c>
    </row>
    <row r="5064">
      <c r="A5064" t="s">
        <v>12135</v>
      </c>
      <c r="B5064" t="s">
        <v>12136</v>
      </c>
      <c r="C5064" t="s">
        <v>12145</v>
      </c>
      <c r="D5064" t="s">
        <v>70</v>
      </c>
      <c r="E5064" t="s">
        <v>9597</v>
      </c>
    </row>
    <row r="5065">
      <c r="A5065" t="s">
        <v>12132</v>
      </c>
      <c r="B5065" t="s">
        <v>12133</v>
      </c>
      <c r="C5065" t="s">
        <v>12145</v>
      </c>
      <c r="D5065" t="s">
        <v>70</v>
      </c>
      <c r="E5065" t="s">
        <v>9597</v>
      </c>
    </row>
    <row r="5066">
      <c r="A5066" t="s">
        <v>12135</v>
      </c>
      <c r="B5066" t="s">
        <v>12136</v>
      </c>
      <c r="C5066" t="s">
        <v>12145</v>
      </c>
      <c r="D5066" t="s">
        <v>70</v>
      </c>
      <c r="E5066" t="s">
        <v>9596</v>
      </c>
    </row>
    <row r="5067">
      <c r="A5067" t="s">
        <v>12132</v>
      </c>
      <c r="B5067" t="s">
        <v>12133</v>
      </c>
      <c r="C5067" t="s">
        <v>12145</v>
      </c>
      <c r="D5067" t="s">
        <v>70</v>
      </c>
      <c r="E5067" t="s">
        <v>9596</v>
      </c>
    </row>
    <row r="5068">
      <c r="A5068" t="s">
        <v>12135</v>
      </c>
      <c r="B5068" t="s">
        <v>12136</v>
      </c>
      <c r="C5068" t="s">
        <v>12145</v>
      </c>
      <c r="D5068" t="s">
        <v>70</v>
      </c>
      <c r="E5068" t="s">
        <v>9595</v>
      </c>
    </row>
    <row r="5069">
      <c r="A5069" t="s">
        <v>12132</v>
      </c>
      <c r="B5069" t="s">
        <v>12133</v>
      </c>
      <c r="C5069" t="s">
        <v>12145</v>
      </c>
      <c r="D5069" t="s">
        <v>70</v>
      </c>
      <c r="E5069" t="s">
        <v>9595</v>
      </c>
    </row>
    <row r="5070">
      <c r="A5070" t="s">
        <v>12135</v>
      </c>
      <c r="B5070" t="s">
        <v>12136</v>
      </c>
      <c r="C5070" t="s">
        <v>12145</v>
      </c>
      <c r="D5070" t="s">
        <v>70</v>
      </c>
      <c r="E5070" t="s">
        <v>9594</v>
      </c>
    </row>
    <row r="5071">
      <c r="A5071" t="s">
        <v>12132</v>
      </c>
      <c r="B5071" t="s">
        <v>12133</v>
      </c>
      <c r="C5071" t="s">
        <v>12145</v>
      </c>
      <c r="D5071" t="s">
        <v>70</v>
      </c>
      <c r="E5071" t="s">
        <v>9594</v>
      </c>
    </row>
    <row r="5072">
      <c r="A5072" t="s">
        <v>12135</v>
      </c>
      <c r="B5072" t="s">
        <v>12136</v>
      </c>
      <c r="C5072" t="s">
        <v>12145</v>
      </c>
      <c r="D5072" t="s">
        <v>70</v>
      </c>
      <c r="E5072" t="s">
        <v>9593</v>
      </c>
    </row>
    <row r="5073">
      <c r="A5073" t="s">
        <v>12132</v>
      </c>
      <c r="B5073" t="s">
        <v>12133</v>
      </c>
      <c r="C5073" t="s">
        <v>12145</v>
      </c>
      <c r="D5073" t="s">
        <v>70</v>
      </c>
      <c r="E5073" t="s">
        <v>9593</v>
      </c>
    </row>
    <row r="5074">
      <c r="A5074" t="s">
        <v>12135</v>
      </c>
      <c r="B5074" t="s">
        <v>12136</v>
      </c>
      <c r="C5074" t="s">
        <v>12145</v>
      </c>
      <c r="D5074" t="s">
        <v>70</v>
      </c>
      <c r="E5074" t="s">
        <v>9592</v>
      </c>
    </row>
    <row r="5075">
      <c r="A5075" t="s">
        <v>12132</v>
      </c>
      <c r="B5075" t="s">
        <v>12133</v>
      </c>
      <c r="C5075" t="s">
        <v>12145</v>
      </c>
      <c r="D5075" t="s">
        <v>70</v>
      </c>
      <c r="E5075" t="s">
        <v>9592</v>
      </c>
    </row>
    <row r="5076">
      <c r="A5076" t="s">
        <v>12135</v>
      </c>
      <c r="B5076" t="s">
        <v>12136</v>
      </c>
      <c r="C5076" t="s">
        <v>12145</v>
      </c>
      <c r="D5076" t="s">
        <v>70</v>
      </c>
      <c r="E5076" t="s">
        <v>9591</v>
      </c>
    </row>
    <row r="5077">
      <c r="A5077" t="s">
        <v>12132</v>
      </c>
      <c r="B5077" t="s">
        <v>12133</v>
      </c>
      <c r="C5077" t="s">
        <v>12145</v>
      </c>
      <c r="D5077" t="s">
        <v>70</v>
      </c>
      <c r="E5077" t="s">
        <v>9591</v>
      </c>
    </row>
    <row r="5078">
      <c r="A5078" t="s">
        <v>12135</v>
      </c>
      <c r="B5078" t="s">
        <v>12136</v>
      </c>
      <c r="C5078" t="s">
        <v>12145</v>
      </c>
      <c r="D5078" t="s">
        <v>70</v>
      </c>
      <c r="E5078" t="s">
        <v>9590</v>
      </c>
    </row>
    <row r="5079">
      <c r="A5079" t="s">
        <v>12132</v>
      </c>
      <c r="B5079" t="s">
        <v>12133</v>
      </c>
      <c r="C5079" t="s">
        <v>12145</v>
      </c>
      <c r="D5079" t="s">
        <v>70</v>
      </c>
      <c r="E5079" t="s">
        <v>9590</v>
      </c>
    </row>
    <row r="5080">
      <c r="A5080" t="s">
        <v>12135</v>
      </c>
      <c r="B5080" t="s">
        <v>12136</v>
      </c>
      <c r="C5080" t="s">
        <v>12145</v>
      </c>
      <c r="D5080" t="s">
        <v>70</v>
      </c>
      <c r="E5080" t="s">
        <v>9589</v>
      </c>
    </row>
    <row r="5081">
      <c r="A5081" t="s">
        <v>12132</v>
      </c>
      <c r="B5081" t="s">
        <v>12133</v>
      </c>
      <c r="C5081" t="s">
        <v>12145</v>
      </c>
      <c r="D5081" t="s">
        <v>70</v>
      </c>
      <c r="E5081" t="s">
        <v>9589</v>
      </c>
    </row>
    <row r="5082">
      <c r="A5082" t="s">
        <v>12135</v>
      </c>
      <c r="B5082" t="s">
        <v>12136</v>
      </c>
      <c r="C5082" t="s">
        <v>12145</v>
      </c>
      <c r="D5082" t="s">
        <v>70</v>
      </c>
      <c r="E5082" t="s">
        <v>9588</v>
      </c>
    </row>
    <row r="5083">
      <c r="A5083" t="s">
        <v>12132</v>
      </c>
      <c r="B5083" t="s">
        <v>12133</v>
      </c>
      <c r="C5083" t="s">
        <v>12145</v>
      </c>
      <c r="D5083" t="s">
        <v>70</v>
      </c>
      <c r="E5083" t="s">
        <v>9588</v>
      </c>
    </row>
    <row r="5084">
      <c r="A5084" t="s">
        <v>12135</v>
      </c>
      <c r="B5084" t="s">
        <v>12136</v>
      </c>
      <c r="C5084" t="s">
        <v>12145</v>
      </c>
      <c r="D5084" t="s">
        <v>70</v>
      </c>
      <c r="E5084" t="s">
        <v>9587</v>
      </c>
    </row>
    <row r="5085">
      <c r="A5085" t="s">
        <v>12132</v>
      </c>
      <c r="B5085" t="s">
        <v>12133</v>
      </c>
      <c r="C5085" t="s">
        <v>12145</v>
      </c>
      <c r="D5085" t="s">
        <v>70</v>
      </c>
      <c r="E5085" t="s">
        <v>9587</v>
      </c>
    </row>
    <row r="5086">
      <c r="A5086" t="s">
        <v>12135</v>
      </c>
      <c r="B5086" t="s">
        <v>12136</v>
      </c>
      <c r="C5086" t="s">
        <v>12145</v>
      </c>
      <c r="D5086" t="s">
        <v>70</v>
      </c>
      <c r="E5086" t="s">
        <v>9586</v>
      </c>
    </row>
    <row r="5087">
      <c r="A5087" t="s">
        <v>12132</v>
      </c>
      <c r="B5087" t="s">
        <v>12133</v>
      </c>
      <c r="C5087" t="s">
        <v>12145</v>
      </c>
      <c r="D5087" t="s">
        <v>70</v>
      </c>
      <c r="E5087" t="s">
        <v>9586</v>
      </c>
    </row>
    <row r="5088">
      <c r="A5088" t="s">
        <v>12135</v>
      </c>
      <c r="B5088" t="s">
        <v>12136</v>
      </c>
      <c r="C5088" t="s">
        <v>12145</v>
      </c>
      <c r="D5088" t="s">
        <v>70</v>
      </c>
      <c r="E5088" t="s">
        <v>9585</v>
      </c>
    </row>
    <row r="5089">
      <c r="A5089" t="s">
        <v>12132</v>
      </c>
      <c r="B5089" t="s">
        <v>12133</v>
      </c>
      <c r="C5089" t="s">
        <v>12145</v>
      </c>
      <c r="D5089" t="s">
        <v>70</v>
      </c>
      <c r="E5089" t="s">
        <v>9585</v>
      </c>
    </row>
    <row r="5090">
      <c r="A5090" t="s">
        <v>12135</v>
      </c>
      <c r="B5090" t="s">
        <v>12136</v>
      </c>
      <c r="C5090" t="s">
        <v>12145</v>
      </c>
      <c r="D5090" t="s">
        <v>70</v>
      </c>
      <c r="E5090" t="s">
        <v>9584</v>
      </c>
    </row>
    <row r="5091">
      <c r="A5091" t="s">
        <v>12132</v>
      </c>
      <c r="B5091" t="s">
        <v>12133</v>
      </c>
      <c r="C5091" t="s">
        <v>12145</v>
      </c>
      <c r="D5091" t="s">
        <v>70</v>
      </c>
      <c r="E5091" t="s">
        <v>9584</v>
      </c>
    </row>
    <row r="5092">
      <c r="A5092" t="s">
        <v>12135</v>
      </c>
      <c r="B5092" t="s">
        <v>12136</v>
      </c>
      <c r="C5092" t="s">
        <v>12145</v>
      </c>
      <c r="D5092" t="s">
        <v>70</v>
      </c>
      <c r="E5092" t="s">
        <v>9583</v>
      </c>
    </row>
    <row r="5093">
      <c r="A5093" t="s">
        <v>12132</v>
      </c>
      <c r="B5093" t="s">
        <v>12133</v>
      </c>
      <c r="C5093" t="s">
        <v>12145</v>
      </c>
      <c r="D5093" t="s">
        <v>70</v>
      </c>
      <c r="E5093" t="s">
        <v>9583</v>
      </c>
    </row>
    <row r="5094">
      <c r="A5094" t="s">
        <v>12135</v>
      </c>
      <c r="B5094" t="s">
        <v>12136</v>
      </c>
      <c r="C5094" t="s">
        <v>12145</v>
      </c>
      <c r="D5094" t="s">
        <v>70</v>
      </c>
      <c r="E5094" t="s">
        <v>9582</v>
      </c>
    </row>
    <row r="5095">
      <c r="A5095" t="s">
        <v>12132</v>
      </c>
      <c r="B5095" t="s">
        <v>12133</v>
      </c>
      <c r="C5095" t="s">
        <v>12145</v>
      </c>
      <c r="D5095" t="s">
        <v>70</v>
      </c>
      <c r="E5095" t="s">
        <v>9582</v>
      </c>
    </row>
    <row r="5096">
      <c r="A5096" t="s">
        <v>12135</v>
      </c>
      <c r="B5096" t="s">
        <v>12136</v>
      </c>
      <c r="C5096" t="s">
        <v>12145</v>
      </c>
      <c r="D5096" t="s">
        <v>70</v>
      </c>
      <c r="E5096" t="s">
        <v>9581</v>
      </c>
    </row>
    <row r="5097">
      <c r="A5097" t="s">
        <v>12132</v>
      </c>
      <c r="B5097" t="s">
        <v>12133</v>
      </c>
      <c r="C5097" t="s">
        <v>12145</v>
      </c>
      <c r="D5097" t="s">
        <v>70</v>
      </c>
      <c r="E5097" t="s">
        <v>9581</v>
      </c>
    </row>
    <row r="5098">
      <c r="A5098" t="s">
        <v>12135</v>
      </c>
      <c r="B5098" t="s">
        <v>12136</v>
      </c>
      <c r="C5098" t="s">
        <v>12145</v>
      </c>
      <c r="D5098" t="s">
        <v>70</v>
      </c>
      <c r="E5098" t="s">
        <v>9580</v>
      </c>
    </row>
    <row r="5099">
      <c r="A5099" t="s">
        <v>12132</v>
      </c>
      <c r="B5099" t="s">
        <v>12133</v>
      </c>
      <c r="C5099" t="s">
        <v>12145</v>
      </c>
      <c r="D5099" t="s">
        <v>70</v>
      </c>
      <c r="E5099" t="s">
        <v>9580</v>
      </c>
    </row>
    <row r="5100">
      <c r="A5100" t="s">
        <v>12135</v>
      </c>
      <c r="B5100" t="s">
        <v>12136</v>
      </c>
      <c r="C5100" t="s">
        <v>12145</v>
      </c>
      <c r="D5100" t="s">
        <v>70</v>
      </c>
      <c r="E5100" t="s">
        <v>9579</v>
      </c>
    </row>
    <row r="5101">
      <c r="A5101" t="s">
        <v>12132</v>
      </c>
      <c r="B5101" t="s">
        <v>12133</v>
      </c>
      <c r="C5101" t="s">
        <v>12145</v>
      </c>
      <c r="D5101" t="s">
        <v>70</v>
      </c>
      <c r="E5101" t="s">
        <v>9579</v>
      </c>
    </row>
    <row r="5102">
      <c r="A5102" t="s">
        <v>12135</v>
      </c>
      <c r="B5102" t="s">
        <v>12136</v>
      </c>
      <c r="C5102" t="s">
        <v>12145</v>
      </c>
      <c r="D5102" t="s">
        <v>70</v>
      </c>
      <c r="E5102" t="s">
        <v>9578</v>
      </c>
    </row>
    <row r="5103">
      <c r="A5103" t="s">
        <v>12132</v>
      </c>
      <c r="B5103" t="s">
        <v>12133</v>
      </c>
      <c r="C5103" t="s">
        <v>12145</v>
      </c>
      <c r="D5103" t="s">
        <v>70</v>
      </c>
      <c r="E5103" t="s">
        <v>9578</v>
      </c>
    </row>
    <row r="5104">
      <c r="A5104" t="s">
        <v>12135</v>
      </c>
      <c r="B5104" t="s">
        <v>12136</v>
      </c>
      <c r="C5104" t="s">
        <v>12145</v>
      </c>
      <c r="D5104" t="s">
        <v>70</v>
      </c>
      <c r="E5104" t="s">
        <v>9577</v>
      </c>
    </row>
    <row r="5105">
      <c r="A5105" t="s">
        <v>12132</v>
      </c>
      <c r="B5105" t="s">
        <v>12133</v>
      </c>
      <c r="C5105" t="s">
        <v>12145</v>
      </c>
      <c r="D5105" t="s">
        <v>70</v>
      </c>
      <c r="E5105" t="s">
        <v>9577</v>
      </c>
    </row>
    <row r="5106">
      <c r="A5106" t="s">
        <v>12135</v>
      </c>
      <c r="B5106" t="s">
        <v>12136</v>
      </c>
      <c r="C5106" t="s">
        <v>12145</v>
      </c>
      <c r="D5106" t="s">
        <v>70</v>
      </c>
      <c r="E5106" t="s">
        <v>9576</v>
      </c>
    </row>
    <row r="5107">
      <c r="A5107" t="s">
        <v>12132</v>
      </c>
      <c r="B5107" t="s">
        <v>12133</v>
      </c>
      <c r="C5107" t="s">
        <v>12145</v>
      </c>
      <c r="D5107" t="s">
        <v>70</v>
      </c>
      <c r="E5107" t="s">
        <v>9576</v>
      </c>
    </row>
    <row r="5108">
      <c r="A5108" t="s">
        <v>12135</v>
      </c>
      <c r="B5108" t="s">
        <v>12136</v>
      </c>
      <c r="C5108" t="s">
        <v>12145</v>
      </c>
      <c r="D5108" t="s">
        <v>70</v>
      </c>
      <c r="E5108" t="s">
        <v>9575</v>
      </c>
    </row>
    <row r="5109">
      <c r="A5109" t="s">
        <v>12132</v>
      </c>
      <c r="B5109" t="s">
        <v>12133</v>
      </c>
      <c r="C5109" t="s">
        <v>12145</v>
      </c>
      <c r="D5109" t="s">
        <v>70</v>
      </c>
      <c r="E5109" t="s">
        <v>9575</v>
      </c>
    </row>
    <row r="5110">
      <c r="A5110" t="s">
        <v>12135</v>
      </c>
      <c r="B5110" t="s">
        <v>12136</v>
      </c>
      <c r="C5110" t="s">
        <v>12145</v>
      </c>
      <c r="D5110" t="s">
        <v>70</v>
      </c>
      <c r="E5110" t="s">
        <v>9574</v>
      </c>
    </row>
    <row r="5111">
      <c r="A5111" t="s">
        <v>12132</v>
      </c>
      <c r="B5111" t="s">
        <v>12133</v>
      </c>
      <c r="C5111" t="s">
        <v>12145</v>
      </c>
      <c r="D5111" t="s">
        <v>70</v>
      </c>
      <c r="E5111" t="s">
        <v>9574</v>
      </c>
    </row>
    <row r="5112">
      <c r="A5112" t="s">
        <v>12135</v>
      </c>
      <c r="B5112" t="s">
        <v>12136</v>
      </c>
      <c r="C5112" t="s">
        <v>12145</v>
      </c>
      <c r="D5112" t="s">
        <v>70</v>
      </c>
      <c r="E5112" t="s">
        <v>9573</v>
      </c>
    </row>
    <row r="5113">
      <c r="A5113" t="s">
        <v>12132</v>
      </c>
      <c r="B5113" t="s">
        <v>12133</v>
      </c>
      <c r="C5113" t="s">
        <v>12145</v>
      </c>
      <c r="D5113" t="s">
        <v>70</v>
      </c>
      <c r="E5113" t="s">
        <v>9573</v>
      </c>
    </row>
    <row r="5114">
      <c r="A5114" t="s">
        <v>12135</v>
      </c>
      <c r="B5114" t="s">
        <v>12136</v>
      </c>
      <c r="C5114" t="s">
        <v>12145</v>
      </c>
      <c r="D5114" t="s">
        <v>70</v>
      </c>
      <c r="E5114" t="s">
        <v>9572</v>
      </c>
    </row>
    <row r="5115">
      <c r="A5115" t="s">
        <v>12132</v>
      </c>
      <c r="B5115" t="s">
        <v>12133</v>
      </c>
      <c r="C5115" t="s">
        <v>12145</v>
      </c>
      <c r="D5115" t="s">
        <v>70</v>
      </c>
      <c r="E5115" t="s">
        <v>9572</v>
      </c>
    </row>
    <row r="5116">
      <c r="A5116" t="s">
        <v>12135</v>
      </c>
      <c r="B5116" t="s">
        <v>12136</v>
      </c>
      <c r="C5116" t="s">
        <v>12145</v>
      </c>
      <c r="D5116" t="s">
        <v>70</v>
      </c>
      <c r="E5116" t="s">
        <v>9571</v>
      </c>
    </row>
    <row r="5117">
      <c r="A5117" t="s">
        <v>12132</v>
      </c>
      <c r="B5117" t="s">
        <v>12133</v>
      </c>
      <c r="C5117" t="s">
        <v>12145</v>
      </c>
      <c r="D5117" t="s">
        <v>70</v>
      </c>
      <c r="E5117" t="s">
        <v>9571</v>
      </c>
    </row>
    <row r="5118">
      <c r="A5118" t="s">
        <v>12135</v>
      </c>
      <c r="B5118" t="s">
        <v>12136</v>
      </c>
      <c r="C5118" t="s">
        <v>12145</v>
      </c>
      <c r="D5118" t="s">
        <v>70</v>
      </c>
      <c r="E5118" t="s">
        <v>9570</v>
      </c>
    </row>
    <row r="5119">
      <c r="A5119" t="s">
        <v>12132</v>
      </c>
      <c r="B5119" t="s">
        <v>12133</v>
      </c>
      <c r="C5119" t="s">
        <v>12145</v>
      </c>
      <c r="D5119" t="s">
        <v>70</v>
      </c>
      <c r="E5119" t="s">
        <v>9570</v>
      </c>
    </row>
    <row r="5120">
      <c r="A5120" t="s">
        <v>12135</v>
      </c>
      <c r="B5120" t="s">
        <v>12136</v>
      </c>
      <c r="C5120" t="s">
        <v>12145</v>
      </c>
      <c r="D5120" t="s">
        <v>70</v>
      </c>
      <c r="E5120" t="s">
        <v>9569</v>
      </c>
    </row>
    <row r="5121">
      <c r="A5121" t="s">
        <v>12132</v>
      </c>
      <c r="B5121" t="s">
        <v>12133</v>
      </c>
      <c r="C5121" t="s">
        <v>12145</v>
      </c>
      <c r="D5121" t="s">
        <v>70</v>
      </c>
      <c r="E5121" t="s">
        <v>9569</v>
      </c>
    </row>
    <row r="5122">
      <c r="A5122" t="s">
        <v>12135</v>
      </c>
      <c r="B5122" t="s">
        <v>12136</v>
      </c>
      <c r="C5122" t="s">
        <v>12145</v>
      </c>
      <c r="D5122" t="s">
        <v>70</v>
      </c>
      <c r="E5122" t="s">
        <v>9568</v>
      </c>
    </row>
    <row r="5123">
      <c r="A5123" t="s">
        <v>12132</v>
      </c>
      <c r="B5123" t="s">
        <v>12133</v>
      </c>
      <c r="C5123" t="s">
        <v>12145</v>
      </c>
      <c r="D5123" t="s">
        <v>70</v>
      </c>
      <c r="E5123" t="s">
        <v>9568</v>
      </c>
    </row>
    <row r="5124">
      <c r="A5124" t="s">
        <v>12135</v>
      </c>
      <c r="B5124" t="s">
        <v>12136</v>
      </c>
      <c r="C5124" t="s">
        <v>12145</v>
      </c>
      <c r="D5124" t="s">
        <v>70</v>
      </c>
      <c r="E5124" t="s">
        <v>9567</v>
      </c>
    </row>
    <row r="5125">
      <c r="A5125" t="s">
        <v>12132</v>
      </c>
      <c r="B5125" t="s">
        <v>12133</v>
      </c>
      <c r="C5125" t="s">
        <v>12145</v>
      </c>
      <c r="D5125" t="s">
        <v>70</v>
      </c>
      <c r="E5125" t="s">
        <v>9567</v>
      </c>
    </row>
    <row r="5126">
      <c r="A5126" t="s">
        <v>12135</v>
      </c>
      <c r="B5126" t="s">
        <v>12136</v>
      </c>
      <c r="C5126" t="s">
        <v>12145</v>
      </c>
      <c r="D5126" t="s">
        <v>70</v>
      </c>
      <c r="E5126" t="s">
        <v>9566</v>
      </c>
    </row>
    <row r="5127">
      <c r="A5127" t="s">
        <v>12132</v>
      </c>
      <c r="B5127" t="s">
        <v>12133</v>
      </c>
      <c r="C5127" t="s">
        <v>12145</v>
      </c>
      <c r="D5127" t="s">
        <v>70</v>
      </c>
      <c r="E5127" t="s">
        <v>9566</v>
      </c>
    </row>
    <row r="5128">
      <c r="A5128" t="s">
        <v>12135</v>
      </c>
      <c r="B5128" t="s">
        <v>12136</v>
      </c>
      <c r="C5128" t="s">
        <v>12145</v>
      </c>
      <c r="D5128" t="s">
        <v>70</v>
      </c>
      <c r="E5128" t="s">
        <v>9565</v>
      </c>
    </row>
    <row r="5129">
      <c r="A5129" t="s">
        <v>12132</v>
      </c>
      <c r="B5129" t="s">
        <v>12133</v>
      </c>
      <c r="C5129" t="s">
        <v>12145</v>
      </c>
      <c r="D5129" t="s">
        <v>70</v>
      </c>
      <c r="E5129" t="s">
        <v>9565</v>
      </c>
    </row>
    <row r="5130">
      <c r="A5130" t="s">
        <v>12135</v>
      </c>
      <c r="B5130" t="s">
        <v>12136</v>
      </c>
      <c r="C5130" t="s">
        <v>12145</v>
      </c>
      <c r="D5130" t="s">
        <v>70</v>
      </c>
      <c r="E5130" t="s">
        <v>9564</v>
      </c>
    </row>
    <row r="5131">
      <c r="A5131" t="s">
        <v>12132</v>
      </c>
      <c r="B5131" t="s">
        <v>12133</v>
      </c>
      <c r="C5131" t="s">
        <v>12145</v>
      </c>
      <c r="D5131" t="s">
        <v>70</v>
      </c>
      <c r="E5131" t="s">
        <v>9564</v>
      </c>
    </row>
    <row r="5132">
      <c r="A5132" t="s">
        <v>12135</v>
      </c>
      <c r="B5132" t="s">
        <v>12136</v>
      </c>
      <c r="C5132" t="s">
        <v>12145</v>
      </c>
      <c r="D5132" t="s">
        <v>70</v>
      </c>
      <c r="E5132" t="s">
        <v>9563</v>
      </c>
    </row>
    <row r="5133">
      <c r="A5133" t="s">
        <v>12132</v>
      </c>
      <c r="B5133" t="s">
        <v>12133</v>
      </c>
      <c r="C5133" t="s">
        <v>12145</v>
      </c>
      <c r="D5133" t="s">
        <v>70</v>
      </c>
      <c r="E5133" t="s">
        <v>9563</v>
      </c>
    </row>
    <row r="5134">
      <c r="A5134" t="s">
        <v>12135</v>
      </c>
      <c r="B5134" t="s">
        <v>12136</v>
      </c>
      <c r="C5134" t="s">
        <v>12145</v>
      </c>
      <c r="D5134" t="s">
        <v>70</v>
      </c>
      <c r="E5134" t="s">
        <v>9562</v>
      </c>
    </row>
    <row r="5135">
      <c r="A5135" t="s">
        <v>12132</v>
      </c>
      <c r="B5135" t="s">
        <v>12133</v>
      </c>
      <c r="C5135" t="s">
        <v>12145</v>
      </c>
      <c r="D5135" t="s">
        <v>70</v>
      </c>
      <c r="E5135" t="s">
        <v>9562</v>
      </c>
    </row>
    <row r="5136">
      <c r="A5136" t="s">
        <v>12135</v>
      </c>
      <c r="B5136" t="s">
        <v>12136</v>
      </c>
      <c r="C5136" t="s">
        <v>12145</v>
      </c>
      <c r="D5136" t="s">
        <v>70</v>
      </c>
      <c r="E5136" t="s">
        <v>9561</v>
      </c>
    </row>
    <row r="5137">
      <c r="A5137" t="s">
        <v>12132</v>
      </c>
      <c r="B5137" t="s">
        <v>12133</v>
      </c>
      <c r="C5137" t="s">
        <v>12145</v>
      </c>
      <c r="D5137" t="s">
        <v>70</v>
      </c>
      <c r="E5137" t="s">
        <v>9561</v>
      </c>
    </row>
    <row r="5138">
      <c r="A5138" t="s">
        <v>12135</v>
      </c>
      <c r="B5138" t="s">
        <v>12136</v>
      </c>
      <c r="C5138" t="s">
        <v>12145</v>
      </c>
      <c r="D5138" t="s">
        <v>70</v>
      </c>
      <c r="E5138" t="s">
        <v>9560</v>
      </c>
    </row>
    <row r="5139">
      <c r="A5139" t="s">
        <v>12132</v>
      </c>
      <c r="B5139" t="s">
        <v>12133</v>
      </c>
      <c r="C5139" t="s">
        <v>12145</v>
      </c>
      <c r="D5139" t="s">
        <v>70</v>
      </c>
      <c r="E5139" t="s">
        <v>9560</v>
      </c>
    </row>
    <row r="5140">
      <c r="A5140" t="s">
        <v>12135</v>
      </c>
      <c r="B5140" t="s">
        <v>12136</v>
      </c>
      <c r="C5140" t="s">
        <v>12145</v>
      </c>
      <c r="D5140" t="s">
        <v>70</v>
      </c>
      <c r="E5140" t="s">
        <v>9559</v>
      </c>
    </row>
    <row r="5141">
      <c r="A5141" t="s">
        <v>12132</v>
      </c>
      <c r="B5141" t="s">
        <v>12133</v>
      </c>
      <c r="C5141" t="s">
        <v>12145</v>
      </c>
      <c r="D5141" t="s">
        <v>70</v>
      </c>
      <c r="E5141" t="s">
        <v>9559</v>
      </c>
    </row>
    <row r="5142">
      <c r="A5142" t="s">
        <v>12135</v>
      </c>
      <c r="B5142" t="s">
        <v>12136</v>
      </c>
      <c r="C5142" t="s">
        <v>12145</v>
      </c>
      <c r="D5142" t="s">
        <v>70</v>
      </c>
      <c r="E5142" t="s">
        <v>9558</v>
      </c>
    </row>
    <row r="5143">
      <c r="A5143" t="s">
        <v>12132</v>
      </c>
      <c r="B5143" t="s">
        <v>12133</v>
      </c>
      <c r="C5143" t="s">
        <v>12145</v>
      </c>
      <c r="D5143" t="s">
        <v>70</v>
      </c>
      <c r="E5143" t="s">
        <v>9558</v>
      </c>
    </row>
    <row r="5144">
      <c r="A5144" t="s">
        <v>12135</v>
      </c>
      <c r="B5144" t="s">
        <v>12136</v>
      </c>
      <c r="C5144" t="s">
        <v>12145</v>
      </c>
      <c r="D5144" t="s">
        <v>70</v>
      </c>
      <c r="E5144" t="s">
        <v>9557</v>
      </c>
    </row>
    <row r="5145">
      <c r="A5145" t="s">
        <v>12132</v>
      </c>
      <c r="B5145" t="s">
        <v>12133</v>
      </c>
      <c r="C5145" t="s">
        <v>12145</v>
      </c>
      <c r="D5145" t="s">
        <v>70</v>
      </c>
      <c r="E5145" t="s">
        <v>9557</v>
      </c>
    </row>
    <row r="5146">
      <c r="A5146" t="s">
        <v>12135</v>
      </c>
      <c r="B5146" t="s">
        <v>12136</v>
      </c>
      <c r="C5146" t="s">
        <v>12145</v>
      </c>
      <c r="D5146" t="s">
        <v>70</v>
      </c>
      <c r="E5146" t="s">
        <v>9556</v>
      </c>
    </row>
    <row r="5147">
      <c r="A5147" t="s">
        <v>12132</v>
      </c>
      <c r="B5147" t="s">
        <v>12133</v>
      </c>
      <c r="C5147" t="s">
        <v>12145</v>
      </c>
      <c r="D5147" t="s">
        <v>70</v>
      </c>
      <c r="E5147" t="s">
        <v>9556</v>
      </c>
    </row>
    <row r="5148">
      <c r="A5148" t="s">
        <v>12135</v>
      </c>
      <c r="B5148" t="s">
        <v>12136</v>
      </c>
      <c r="C5148" t="s">
        <v>12145</v>
      </c>
      <c r="D5148" t="s">
        <v>70</v>
      </c>
      <c r="E5148" t="s">
        <v>9555</v>
      </c>
    </row>
    <row r="5149">
      <c r="A5149" t="s">
        <v>12132</v>
      </c>
      <c r="B5149" t="s">
        <v>12133</v>
      </c>
      <c r="C5149" t="s">
        <v>12145</v>
      </c>
      <c r="D5149" t="s">
        <v>70</v>
      </c>
      <c r="E5149" t="s">
        <v>9555</v>
      </c>
    </row>
    <row r="5150">
      <c r="A5150" t="s">
        <v>12135</v>
      </c>
      <c r="B5150" t="s">
        <v>12136</v>
      </c>
      <c r="C5150" t="s">
        <v>12145</v>
      </c>
      <c r="D5150" t="s">
        <v>70</v>
      </c>
      <c r="E5150" t="s">
        <v>9554</v>
      </c>
    </row>
    <row r="5151">
      <c r="A5151" t="s">
        <v>12132</v>
      </c>
      <c r="B5151" t="s">
        <v>12133</v>
      </c>
      <c r="C5151" t="s">
        <v>12145</v>
      </c>
      <c r="D5151" t="s">
        <v>70</v>
      </c>
      <c r="E5151" t="s">
        <v>9554</v>
      </c>
    </row>
    <row r="5152">
      <c r="A5152" t="s">
        <v>12135</v>
      </c>
      <c r="B5152" t="s">
        <v>12136</v>
      </c>
      <c r="C5152" t="s">
        <v>12145</v>
      </c>
      <c r="D5152" t="s">
        <v>70</v>
      </c>
      <c r="E5152" t="s">
        <v>9553</v>
      </c>
    </row>
    <row r="5153">
      <c r="A5153" t="s">
        <v>12132</v>
      </c>
      <c r="B5153" t="s">
        <v>12133</v>
      </c>
      <c r="C5153" t="s">
        <v>12145</v>
      </c>
      <c r="D5153" t="s">
        <v>70</v>
      </c>
      <c r="E5153" t="s">
        <v>9553</v>
      </c>
    </row>
    <row r="5154">
      <c r="A5154" t="s">
        <v>12135</v>
      </c>
      <c r="B5154" t="s">
        <v>12136</v>
      </c>
      <c r="C5154" t="s">
        <v>12145</v>
      </c>
      <c r="D5154" t="s">
        <v>70</v>
      </c>
      <c r="E5154" t="s">
        <v>9552</v>
      </c>
    </row>
    <row r="5155">
      <c r="A5155" t="s">
        <v>12132</v>
      </c>
      <c r="B5155" t="s">
        <v>12133</v>
      </c>
      <c r="C5155" t="s">
        <v>12145</v>
      </c>
      <c r="D5155" t="s">
        <v>70</v>
      </c>
      <c r="E5155" t="s">
        <v>9552</v>
      </c>
    </row>
    <row r="5156">
      <c r="A5156" t="s">
        <v>12135</v>
      </c>
      <c r="B5156" t="s">
        <v>12136</v>
      </c>
      <c r="C5156" t="s">
        <v>12145</v>
      </c>
      <c r="D5156" t="s">
        <v>70</v>
      </c>
      <c r="E5156" t="s">
        <v>9551</v>
      </c>
    </row>
    <row r="5157">
      <c r="A5157" t="s">
        <v>12132</v>
      </c>
      <c r="B5157" t="s">
        <v>12133</v>
      </c>
      <c r="C5157" t="s">
        <v>12145</v>
      </c>
      <c r="D5157" t="s">
        <v>70</v>
      </c>
      <c r="E5157" t="s">
        <v>9551</v>
      </c>
    </row>
    <row r="5158">
      <c r="A5158" t="s">
        <v>12135</v>
      </c>
      <c r="B5158" t="s">
        <v>12136</v>
      </c>
      <c r="C5158" t="s">
        <v>12145</v>
      </c>
      <c r="D5158" t="s">
        <v>70</v>
      </c>
      <c r="E5158" t="s">
        <v>9550</v>
      </c>
    </row>
    <row r="5159">
      <c r="A5159" t="s">
        <v>12132</v>
      </c>
      <c r="B5159" t="s">
        <v>12133</v>
      </c>
      <c r="C5159" t="s">
        <v>12145</v>
      </c>
      <c r="D5159" t="s">
        <v>70</v>
      </c>
      <c r="E5159" t="s">
        <v>9550</v>
      </c>
    </row>
    <row r="5160">
      <c r="A5160" t="s">
        <v>12135</v>
      </c>
      <c r="B5160" t="s">
        <v>12136</v>
      </c>
      <c r="C5160" t="s">
        <v>12145</v>
      </c>
      <c r="D5160" t="s">
        <v>70</v>
      </c>
      <c r="E5160" t="s">
        <v>9549</v>
      </c>
    </row>
    <row r="5161">
      <c r="A5161" t="s">
        <v>12132</v>
      </c>
      <c r="B5161" t="s">
        <v>12133</v>
      </c>
      <c r="C5161" t="s">
        <v>12145</v>
      </c>
      <c r="D5161" t="s">
        <v>70</v>
      </c>
      <c r="E5161" t="s">
        <v>9549</v>
      </c>
    </row>
    <row r="5162">
      <c r="A5162" t="s">
        <v>12135</v>
      </c>
      <c r="B5162" t="s">
        <v>12136</v>
      </c>
      <c r="C5162" t="s">
        <v>12145</v>
      </c>
      <c r="D5162" t="s">
        <v>70</v>
      </c>
      <c r="E5162" t="s">
        <v>9548</v>
      </c>
    </row>
    <row r="5163">
      <c r="A5163" t="s">
        <v>12132</v>
      </c>
      <c r="B5163" t="s">
        <v>12133</v>
      </c>
      <c r="C5163" t="s">
        <v>12145</v>
      </c>
      <c r="D5163" t="s">
        <v>70</v>
      </c>
      <c r="E5163" t="s">
        <v>9548</v>
      </c>
    </row>
    <row r="5164">
      <c r="A5164" t="s">
        <v>12135</v>
      </c>
      <c r="B5164" t="s">
        <v>12136</v>
      </c>
      <c r="C5164" t="s">
        <v>12145</v>
      </c>
      <c r="D5164" t="s">
        <v>70</v>
      </c>
      <c r="E5164" t="s">
        <v>9547</v>
      </c>
    </row>
    <row r="5165">
      <c r="A5165" t="s">
        <v>12132</v>
      </c>
      <c r="B5165" t="s">
        <v>12133</v>
      </c>
      <c r="C5165" t="s">
        <v>12145</v>
      </c>
      <c r="D5165" t="s">
        <v>70</v>
      </c>
      <c r="E5165" t="s">
        <v>9547</v>
      </c>
    </row>
    <row r="5166">
      <c r="A5166" t="s">
        <v>12135</v>
      </c>
      <c r="B5166" t="s">
        <v>12136</v>
      </c>
      <c r="C5166" t="s">
        <v>12145</v>
      </c>
      <c r="D5166" t="s">
        <v>70</v>
      </c>
      <c r="E5166" t="s">
        <v>9546</v>
      </c>
    </row>
    <row r="5167">
      <c r="A5167" t="s">
        <v>12132</v>
      </c>
      <c r="B5167" t="s">
        <v>12133</v>
      </c>
      <c r="C5167" t="s">
        <v>12145</v>
      </c>
      <c r="D5167" t="s">
        <v>70</v>
      </c>
      <c r="E5167" t="s">
        <v>9546</v>
      </c>
    </row>
    <row r="5168">
      <c r="A5168" t="s">
        <v>12135</v>
      </c>
      <c r="B5168" t="s">
        <v>12136</v>
      </c>
      <c r="C5168" t="s">
        <v>12145</v>
      </c>
      <c r="D5168" t="s">
        <v>70</v>
      </c>
      <c r="E5168" t="s">
        <v>9545</v>
      </c>
    </row>
    <row r="5169">
      <c r="A5169" t="s">
        <v>12132</v>
      </c>
      <c r="B5169" t="s">
        <v>12133</v>
      </c>
      <c r="C5169" t="s">
        <v>12145</v>
      </c>
      <c r="D5169" t="s">
        <v>70</v>
      </c>
      <c r="E5169" t="s">
        <v>9545</v>
      </c>
    </row>
    <row r="5170">
      <c r="A5170" t="s">
        <v>12135</v>
      </c>
      <c r="B5170" t="s">
        <v>12136</v>
      </c>
      <c r="C5170" t="s">
        <v>12145</v>
      </c>
      <c r="D5170" t="s">
        <v>70</v>
      </c>
      <c r="E5170" t="s">
        <v>9544</v>
      </c>
    </row>
    <row r="5171">
      <c r="A5171" t="s">
        <v>12132</v>
      </c>
      <c r="B5171" t="s">
        <v>12133</v>
      </c>
      <c r="C5171" t="s">
        <v>12145</v>
      </c>
      <c r="D5171" t="s">
        <v>70</v>
      </c>
      <c r="E5171" t="s">
        <v>9544</v>
      </c>
    </row>
    <row r="5172">
      <c r="A5172" t="s">
        <v>12135</v>
      </c>
      <c r="B5172" t="s">
        <v>12136</v>
      </c>
      <c r="C5172" t="s">
        <v>12145</v>
      </c>
      <c r="D5172" t="s">
        <v>70</v>
      </c>
      <c r="E5172" t="s">
        <v>9543</v>
      </c>
    </row>
    <row r="5173">
      <c r="A5173" t="s">
        <v>12132</v>
      </c>
      <c r="B5173" t="s">
        <v>12133</v>
      </c>
      <c r="C5173" t="s">
        <v>12145</v>
      </c>
      <c r="D5173" t="s">
        <v>70</v>
      </c>
      <c r="E5173" t="s">
        <v>9543</v>
      </c>
    </row>
    <row r="5174">
      <c r="A5174" t="s">
        <v>12135</v>
      </c>
      <c r="B5174" t="s">
        <v>12136</v>
      </c>
      <c r="C5174" t="s">
        <v>12145</v>
      </c>
      <c r="D5174" t="s">
        <v>70</v>
      </c>
      <c r="E5174" t="s">
        <v>9542</v>
      </c>
    </row>
    <row r="5175">
      <c r="A5175" t="s">
        <v>12132</v>
      </c>
      <c r="B5175" t="s">
        <v>12133</v>
      </c>
      <c r="C5175" t="s">
        <v>12145</v>
      </c>
      <c r="D5175" t="s">
        <v>70</v>
      </c>
      <c r="E5175" t="s">
        <v>9542</v>
      </c>
    </row>
    <row r="5176">
      <c r="A5176" t="s">
        <v>12135</v>
      </c>
      <c r="B5176" t="s">
        <v>12136</v>
      </c>
      <c r="C5176" t="s">
        <v>12145</v>
      </c>
      <c r="D5176" t="s">
        <v>70</v>
      </c>
      <c r="E5176" t="s">
        <v>9541</v>
      </c>
    </row>
    <row r="5177">
      <c r="A5177" t="s">
        <v>12132</v>
      </c>
      <c r="B5177" t="s">
        <v>12133</v>
      </c>
      <c r="C5177" t="s">
        <v>12145</v>
      </c>
      <c r="D5177" t="s">
        <v>70</v>
      </c>
      <c r="E5177" t="s">
        <v>9541</v>
      </c>
    </row>
    <row r="5178">
      <c r="A5178" t="s">
        <v>12135</v>
      </c>
      <c r="B5178" t="s">
        <v>12136</v>
      </c>
      <c r="C5178" t="s">
        <v>12145</v>
      </c>
      <c r="D5178" t="s">
        <v>70</v>
      </c>
      <c r="E5178" t="s">
        <v>9540</v>
      </c>
    </row>
    <row r="5179">
      <c r="A5179" t="s">
        <v>12132</v>
      </c>
      <c r="B5179" t="s">
        <v>12133</v>
      </c>
      <c r="C5179" t="s">
        <v>12145</v>
      </c>
      <c r="D5179" t="s">
        <v>70</v>
      </c>
      <c r="E5179" t="s">
        <v>9540</v>
      </c>
    </row>
    <row r="5180">
      <c r="A5180" t="s">
        <v>12135</v>
      </c>
      <c r="B5180" t="s">
        <v>12136</v>
      </c>
      <c r="C5180" t="s">
        <v>12145</v>
      </c>
      <c r="D5180" t="s">
        <v>70</v>
      </c>
      <c r="E5180" t="s">
        <v>9539</v>
      </c>
    </row>
    <row r="5181">
      <c r="A5181" t="s">
        <v>12132</v>
      </c>
      <c r="B5181" t="s">
        <v>12133</v>
      </c>
      <c r="C5181" t="s">
        <v>12145</v>
      </c>
      <c r="D5181" t="s">
        <v>70</v>
      </c>
      <c r="E5181" t="s">
        <v>9539</v>
      </c>
    </row>
    <row r="5182">
      <c r="A5182" t="s">
        <v>12135</v>
      </c>
      <c r="B5182" t="s">
        <v>12136</v>
      </c>
      <c r="C5182" t="s">
        <v>12145</v>
      </c>
      <c r="D5182" t="s">
        <v>70</v>
      </c>
      <c r="E5182" t="s">
        <v>9538</v>
      </c>
    </row>
    <row r="5183">
      <c r="A5183" t="s">
        <v>12132</v>
      </c>
      <c r="B5183" t="s">
        <v>12133</v>
      </c>
      <c r="C5183" t="s">
        <v>12145</v>
      </c>
      <c r="D5183" t="s">
        <v>70</v>
      </c>
      <c r="E5183" t="s">
        <v>9538</v>
      </c>
    </row>
    <row r="5184">
      <c r="A5184" t="s">
        <v>12135</v>
      </c>
      <c r="B5184" t="s">
        <v>12136</v>
      </c>
      <c r="C5184" t="s">
        <v>12145</v>
      </c>
      <c r="D5184" t="s">
        <v>70</v>
      </c>
      <c r="E5184" t="s">
        <v>9537</v>
      </c>
    </row>
    <row r="5185">
      <c r="A5185" t="s">
        <v>12132</v>
      </c>
      <c r="B5185" t="s">
        <v>12133</v>
      </c>
      <c r="C5185" t="s">
        <v>12145</v>
      </c>
      <c r="D5185" t="s">
        <v>70</v>
      </c>
      <c r="E5185" t="s">
        <v>9537</v>
      </c>
    </row>
    <row r="5186">
      <c r="A5186" t="s">
        <v>12135</v>
      </c>
      <c r="B5186" t="s">
        <v>12136</v>
      </c>
      <c r="C5186" t="s">
        <v>12145</v>
      </c>
      <c r="D5186" t="s">
        <v>70</v>
      </c>
      <c r="E5186" t="s">
        <v>9536</v>
      </c>
    </row>
    <row r="5187">
      <c r="A5187" t="s">
        <v>12132</v>
      </c>
      <c r="B5187" t="s">
        <v>12133</v>
      </c>
      <c r="C5187" t="s">
        <v>12145</v>
      </c>
      <c r="D5187" t="s">
        <v>70</v>
      </c>
      <c r="E5187" t="s">
        <v>9536</v>
      </c>
    </row>
    <row r="5188">
      <c r="A5188" t="s">
        <v>12135</v>
      </c>
      <c r="B5188" t="s">
        <v>12136</v>
      </c>
      <c r="C5188" t="s">
        <v>12145</v>
      </c>
      <c r="D5188" t="s">
        <v>70</v>
      </c>
      <c r="E5188" t="s">
        <v>9535</v>
      </c>
    </row>
    <row r="5189">
      <c r="A5189" t="s">
        <v>12132</v>
      </c>
      <c r="B5189" t="s">
        <v>12133</v>
      </c>
      <c r="C5189" t="s">
        <v>12145</v>
      </c>
      <c r="D5189" t="s">
        <v>70</v>
      </c>
      <c r="E5189" t="s">
        <v>9535</v>
      </c>
    </row>
    <row r="5190">
      <c r="A5190" t="s">
        <v>12135</v>
      </c>
      <c r="B5190" t="s">
        <v>12136</v>
      </c>
      <c r="C5190" t="s">
        <v>12145</v>
      </c>
      <c r="D5190" t="s">
        <v>70</v>
      </c>
      <c r="E5190" t="s">
        <v>9534</v>
      </c>
    </row>
    <row r="5191">
      <c r="A5191" t="s">
        <v>12132</v>
      </c>
      <c r="B5191" t="s">
        <v>12133</v>
      </c>
      <c r="C5191" t="s">
        <v>12145</v>
      </c>
      <c r="D5191" t="s">
        <v>70</v>
      </c>
      <c r="E5191" t="s">
        <v>9534</v>
      </c>
    </row>
    <row r="5192">
      <c r="A5192" t="s">
        <v>12135</v>
      </c>
      <c r="B5192" t="s">
        <v>12136</v>
      </c>
      <c r="C5192" t="s">
        <v>12145</v>
      </c>
      <c r="D5192" t="s">
        <v>70</v>
      </c>
      <c r="E5192" t="s">
        <v>9533</v>
      </c>
    </row>
    <row r="5193">
      <c r="A5193" t="s">
        <v>12132</v>
      </c>
      <c r="B5193" t="s">
        <v>12133</v>
      </c>
      <c r="C5193" t="s">
        <v>12145</v>
      </c>
      <c r="D5193" t="s">
        <v>70</v>
      </c>
      <c r="E5193" t="s">
        <v>9533</v>
      </c>
    </row>
    <row r="5194">
      <c r="A5194" t="s">
        <v>12135</v>
      </c>
      <c r="B5194" t="s">
        <v>12136</v>
      </c>
      <c r="C5194" t="s">
        <v>12145</v>
      </c>
      <c r="D5194" t="s">
        <v>70</v>
      </c>
      <c r="E5194" t="s">
        <v>9532</v>
      </c>
    </row>
    <row r="5195">
      <c r="A5195" t="s">
        <v>12132</v>
      </c>
      <c r="B5195" t="s">
        <v>12133</v>
      </c>
      <c r="C5195" t="s">
        <v>12145</v>
      </c>
      <c r="D5195" t="s">
        <v>70</v>
      </c>
      <c r="E5195" t="s">
        <v>9532</v>
      </c>
    </row>
    <row r="5196">
      <c r="A5196" t="s">
        <v>12135</v>
      </c>
      <c r="B5196" t="s">
        <v>12136</v>
      </c>
      <c r="C5196" t="s">
        <v>12145</v>
      </c>
      <c r="D5196" t="s">
        <v>70</v>
      </c>
      <c r="E5196" t="s">
        <v>9531</v>
      </c>
    </row>
    <row r="5197">
      <c r="A5197" t="s">
        <v>12132</v>
      </c>
      <c r="B5197" t="s">
        <v>12133</v>
      </c>
      <c r="C5197" t="s">
        <v>12145</v>
      </c>
      <c r="D5197" t="s">
        <v>70</v>
      </c>
      <c r="E5197" t="s">
        <v>9531</v>
      </c>
    </row>
    <row r="5198">
      <c r="A5198" t="s">
        <v>12135</v>
      </c>
      <c r="B5198" t="s">
        <v>12136</v>
      </c>
      <c r="C5198" t="s">
        <v>12145</v>
      </c>
      <c r="D5198" t="s">
        <v>70</v>
      </c>
      <c r="E5198" t="s">
        <v>9530</v>
      </c>
    </row>
    <row r="5199">
      <c r="A5199" t="s">
        <v>12132</v>
      </c>
      <c r="B5199" t="s">
        <v>12133</v>
      </c>
      <c r="C5199" t="s">
        <v>12145</v>
      </c>
      <c r="D5199" t="s">
        <v>70</v>
      </c>
      <c r="E5199" t="s">
        <v>9530</v>
      </c>
    </row>
    <row r="5200">
      <c r="A5200" t="s">
        <v>12135</v>
      </c>
      <c r="B5200" t="s">
        <v>12136</v>
      </c>
      <c r="C5200" t="s">
        <v>12145</v>
      </c>
      <c r="D5200" t="s">
        <v>70</v>
      </c>
      <c r="E5200" t="s">
        <v>9529</v>
      </c>
    </row>
    <row r="5201">
      <c r="A5201" t="s">
        <v>12132</v>
      </c>
      <c r="B5201" t="s">
        <v>12133</v>
      </c>
      <c r="C5201" t="s">
        <v>12145</v>
      </c>
      <c r="D5201" t="s">
        <v>70</v>
      </c>
      <c r="E5201" t="s">
        <v>9529</v>
      </c>
    </row>
    <row r="5202">
      <c r="A5202" t="s">
        <v>12135</v>
      </c>
      <c r="B5202" t="s">
        <v>12136</v>
      </c>
      <c r="C5202" t="s">
        <v>12145</v>
      </c>
      <c r="D5202" t="s">
        <v>70</v>
      </c>
      <c r="E5202" t="s">
        <v>9528</v>
      </c>
    </row>
    <row r="5203">
      <c r="A5203" t="s">
        <v>12132</v>
      </c>
      <c r="B5203" t="s">
        <v>12133</v>
      </c>
      <c r="C5203" t="s">
        <v>12145</v>
      </c>
      <c r="D5203" t="s">
        <v>70</v>
      </c>
      <c r="E5203" t="s">
        <v>9528</v>
      </c>
    </row>
    <row r="5204">
      <c r="A5204" t="s">
        <v>12135</v>
      </c>
      <c r="B5204" t="s">
        <v>12136</v>
      </c>
      <c r="C5204" t="s">
        <v>12144</v>
      </c>
      <c r="D5204" t="s">
        <v>70</v>
      </c>
      <c r="E5204" t="s">
        <v>9527</v>
      </c>
    </row>
    <row r="5205">
      <c r="A5205" t="s">
        <v>12132</v>
      </c>
      <c r="B5205" t="s">
        <v>12133</v>
      </c>
      <c r="C5205" t="s">
        <v>12144</v>
      </c>
      <c r="D5205" t="s">
        <v>70</v>
      </c>
      <c r="E5205" t="s">
        <v>9527</v>
      </c>
    </row>
    <row r="5206">
      <c r="A5206" t="s">
        <v>12135</v>
      </c>
      <c r="B5206" t="s">
        <v>12136</v>
      </c>
      <c r="C5206" t="s">
        <v>12144</v>
      </c>
      <c r="D5206" t="s">
        <v>70</v>
      </c>
      <c r="E5206" t="s">
        <v>9526</v>
      </c>
    </row>
    <row r="5207">
      <c r="A5207" t="s">
        <v>12132</v>
      </c>
      <c r="B5207" t="s">
        <v>12133</v>
      </c>
      <c r="C5207" t="s">
        <v>12144</v>
      </c>
      <c r="D5207" t="s">
        <v>70</v>
      </c>
      <c r="E5207" t="s">
        <v>9526</v>
      </c>
    </row>
    <row r="5208">
      <c r="A5208" t="s">
        <v>12135</v>
      </c>
      <c r="B5208" t="s">
        <v>12136</v>
      </c>
      <c r="C5208" t="s">
        <v>12144</v>
      </c>
      <c r="D5208" t="s">
        <v>70</v>
      </c>
      <c r="E5208" t="s">
        <v>9525</v>
      </c>
    </row>
    <row r="5209">
      <c r="A5209" t="s">
        <v>12132</v>
      </c>
      <c r="B5209" t="s">
        <v>12133</v>
      </c>
      <c r="C5209" t="s">
        <v>12144</v>
      </c>
      <c r="D5209" t="s">
        <v>70</v>
      </c>
      <c r="E5209" t="s">
        <v>9525</v>
      </c>
    </row>
    <row r="5210">
      <c r="A5210" t="s">
        <v>12135</v>
      </c>
      <c r="B5210" t="s">
        <v>12136</v>
      </c>
      <c r="C5210" t="s">
        <v>12144</v>
      </c>
      <c r="D5210" t="s">
        <v>70</v>
      </c>
      <c r="E5210" t="s">
        <v>9524</v>
      </c>
    </row>
    <row r="5211">
      <c r="A5211" t="s">
        <v>12132</v>
      </c>
      <c r="B5211" t="s">
        <v>12133</v>
      </c>
      <c r="C5211" t="s">
        <v>12144</v>
      </c>
      <c r="D5211" t="s">
        <v>70</v>
      </c>
      <c r="E5211" t="s">
        <v>9524</v>
      </c>
    </row>
    <row r="5212">
      <c r="A5212" t="s">
        <v>12135</v>
      </c>
      <c r="B5212" t="s">
        <v>12136</v>
      </c>
      <c r="C5212" t="s">
        <v>12144</v>
      </c>
      <c r="D5212" t="s">
        <v>70</v>
      </c>
      <c r="E5212" t="s">
        <v>9523</v>
      </c>
    </row>
    <row r="5213">
      <c r="A5213" t="s">
        <v>12132</v>
      </c>
      <c r="B5213" t="s">
        <v>12133</v>
      </c>
      <c r="C5213" t="s">
        <v>12144</v>
      </c>
      <c r="D5213" t="s">
        <v>70</v>
      </c>
      <c r="E5213" t="s">
        <v>9523</v>
      </c>
    </row>
    <row r="5214">
      <c r="A5214" t="s">
        <v>12135</v>
      </c>
      <c r="B5214" t="s">
        <v>12136</v>
      </c>
      <c r="C5214" t="s">
        <v>12144</v>
      </c>
      <c r="D5214" t="s">
        <v>70</v>
      </c>
      <c r="E5214" t="s">
        <v>9522</v>
      </c>
    </row>
    <row r="5215">
      <c r="A5215" t="s">
        <v>12132</v>
      </c>
      <c r="B5215" t="s">
        <v>12133</v>
      </c>
      <c r="C5215" t="s">
        <v>12144</v>
      </c>
      <c r="D5215" t="s">
        <v>70</v>
      </c>
      <c r="E5215" t="s">
        <v>9522</v>
      </c>
    </row>
    <row r="5216">
      <c r="A5216" t="s">
        <v>12135</v>
      </c>
      <c r="B5216" t="s">
        <v>12136</v>
      </c>
      <c r="C5216" t="s">
        <v>12144</v>
      </c>
      <c r="D5216" t="s">
        <v>70</v>
      </c>
      <c r="E5216" t="s">
        <v>9521</v>
      </c>
    </row>
    <row r="5217">
      <c r="A5217" t="s">
        <v>12132</v>
      </c>
      <c r="B5217" t="s">
        <v>12133</v>
      </c>
      <c r="C5217" t="s">
        <v>12144</v>
      </c>
      <c r="D5217" t="s">
        <v>70</v>
      </c>
      <c r="E5217" t="s">
        <v>9521</v>
      </c>
    </row>
    <row r="5218">
      <c r="A5218" t="s">
        <v>12135</v>
      </c>
      <c r="B5218" t="s">
        <v>12136</v>
      </c>
      <c r="C5218" t="s">
        <v>12144</v>
      </c>
      <c r="D5218" t="s">
        <v>70</v>
      </c>
      <c r="E5218" t="s">
        <v>9520</v>
      </c>
    </row>
    <row r="5219">
      <c r="A5219" t="s">
        <v>12132</v>
      </c>
      <c r="B5219" t="s">
        <v>12133</v>
      </c>
      <c r="C5219" t="s">
        <v>12144</v>
      </c>
      <c r="D5219" t="s">
        <v>70</v>
      </c>
      <c r="E5219" t="s">
        <v>9520</v>
      </c>
    </row>
    <row r="5220">
      <c r="A5220" t="s">
        <v>12135</v>
      </c>
      <c r="B5220" t="s">
        <v>12136</v>
      </c>
      <c r="C5220" t="s">
        <v>12144</v>
      </c>
      <c r="D5220" t="s">
        <v>70</v>
      </c>
      <c r="E5220" t="s">
        <v>9519</v>
      </c>
    </row>
    <row r="5221">
      <c r="A5221" t="s">
        <v>12132</v>
      </c>
      <c r="B5221" t="s">
        <v>12133</v>
      </c>
      <c r="C5221" t="s">
        <v>12144</v>
      </c>
      <c r="D5221" t="s">
        <v>70</v>
      </c>
      <c r="E5221" t="s">
        <v>9519</v>
      </c>
    </row>
    <row r="5222">
      <c r="A5222" t="s">
        <v>12135</v>
      </c>
      <c r="B5222" t="s">
        <v>12136</v>
      </c>
      <c r="C5222" t="s">
        <v>12144</v>
      </c>
      <c r="D5222" t="s">
        <v>70</v>
      </c>
      <c r="E5222" t="s">
        <v>9518</v>
      </c>
    </row>
    <row r="5223">
      <c r="A5223" t="s">
        <v>12132</v>
      </c>
      <c r="B5223" t="s">
        <v>12133</v>
      </c>
      <c r="C5223" t="s">
        <v>12144</v>
      </c>
      <c r="D5223" t="s">
        <v>70</v>
      </c>
      <c r="E5223" t="s">
        <v>9518</v>
      </c>
    </row>
    <row r="5224">
      <c r="A5224" t="s">
        <v>12135</v>
      </c>
      <c r="B5224" t="s">
        <v>12136</v>
      </c>
      <c r="C5224" t="s">
        <v>12144</v>
      </c>
      <c r="D5224" t="s">
        <v>70</v>
      </c>
      <c r="E5224" t="s">
        <v>9517</v>
      </c>
    </row>
    <row r="5225">
      <c r="A5225" t="s">
        <v>12132</v>
      </c>
      <c r="B5225" t="s">
        <v>12133</v>
      </c>
      <c r="C5225" t="s">
        <v>12144</v>
      </c>
      <c r="D5225" t="s">
        <v>70</v>
      </c>
      <c r="E5225" t="s">
        <v>9517</v>
      </c>
    </row>
    <row r="5226">
      <c r="A5226" t="s">
        <v>12135</v>
      </c>
      <c r="B5226" t="s">
        <v>12136</v>
      </c>
      <c r="C5226" t="s">
        <v>12144</v>
      </c>
      <c r="D5226" t="s">
        <v>70</v>
      </c>
      <c r="E5226" t="s">
        <v>9516</v>
      </c>
    </row>
    <row r="5227">
      <c r="A5227" t="s">
        <v>12132</v>
      </c>
      <c r="B5227" t="s">
        <v>12133</v>
      </c>
      <c r="C5227" t="s">
        <v>12144</v>
      </c>
      <c r="D5227" t="s">
        <v>70</v>
      </c>
      <c r="E5227" t="s">
        <v>9516</v>
      </c>
    </row>
    <row r="5228">
      <c r="A5228" t="s">
        <v>12135</v>
      </c>
      <c r="B5228" t="s">
        <v>12136</v>
      </c>
      <c r="C5228" t="s">
        <v>12144</v>
      </c>
      <c r="D5228" t="s">
        <v>70</v>
      </c>
      <c r="E5228" t="s">
        <v>9515</v>
      </c>
    </row>
    <row r="5229">
      <c r="A5229" t="s">
        <v>12132</v>
      </c>
      <c r="B5229" t="s">
        <v>12133</v>
      </c>
      <c r="C5229" t="s">
        <v>12144</v>
      </c>
      <c r="D5229" t="s">
        <v>70</v>
      </c>
      <c r="E5229" t="s">
        <v>9515</v>
      </c>
    </row>
    <row r="5230">
      <c r="A5230" t="s">
        <v>12135</v>
      </c>
      <c r="B5230" t="s">
        <v>12136</v>
      </c>
      <c r="C5230" t="s">
        <v>12144</v>
      </c>
      <c r="D5230" t="s">
        <v>70</v>
      </c>
      <c r="E5230" t="s">
        <v>9514</v>
      </c>
    </row>
    <row r="5231">
      <c r="A5231" t="s">
        <v>12132</v>
      </c>
      <c r="B5231" t="s">
        <v>12133</v>
      </c>
      <c r="C5231" t="s">
        <v>12144</v>
      </c>
      <c r="D5231" t="s">
        <v>70</v>
      </c>
      <c r="E5231" t="s">
        <v>9514</v>
      </c>
    </row>
    <row r="5232">
      <c r="A5232" t="s">
        <v>12135</v>
      </c>
      <c r="B5232" t="s">
        <v>12136</v>
      </c>
      <c r="C5232" t="s">
        <v>12144</v>
      </c>
      <c r="D5232" t="s">
        <v>70</v>
      </c>
      <c r="E5232" t="s">
        <v>9513</v>
      </c>
    </row>
    <row r="5233">
      <c r="A5233" t="s">
        <v>12132</v>
      </c>
      <c r="B5233" t="s">
        <v>12133</v>
      </c>
      <c r="C5233" t="s">
        <v>12144</v>
      </c>
      <c r="D5233" t="s">
        <v>70</v>
      </c>
      <c r="E5233" t="s">
        <v>9513</v>
      </c>
    </row>
    <row r="5234">
      <c r="A5234" t="s">
        <v>12135</v>
      </c>
      <c r="B5234" t="s">
        <v>12136</v>
      </c>
      <c r="C5234" t="s">
        <v>12144</v>
      </c>
      <c r="D5234" t="s">
        <v>70</v>
      </c>
      <c r="E5234" t="s">
        <v>9512</v>
      </c>
    </row>
    <row r="5235">
      <c r="A5235" t="s">
        <v>12132</v>
      </c>
      <c r="B5235" t="s">
        <v>12133</v>
      </c>
      <c r="C5235" t="s">
        <v>12144</v>
      </c>
      <c r="D5235" t="s">
        <v>70</v>
      </c>
      <c r="E5235" t="s">
        <v>9512</v>
      </c>
    </row>
    <row r="5236">
      <c r="A5236" t="s">
        <v>12135</v>
      </c>
      <c r="B5236" t="s">
        <v>12136</v>
      </c>
      <c r="C5236" t="s">
        <v>12144</v>
      </c>
      <c r="D5236" t="s">
        <v>70</v>
      </c>
      <c r="E5236" t="s">
        <v>9511</v>
      </c>
    </row>
    <row r="5237">
      <c r="A5237" t="s">
        <v>12132</v>
      </c>
      <c r="B5237" t="s">
        <v>12133</v>
      </c>
      <c r="C5237" t="s">
        <v>12144</v>
      </c>
      <c r="D5237" t="s">
        <v>70</v>
      </c>
      <c r="E5237" t="s">
        <v>9511</v>
      </c>
    </row>
    <row r="5238">
      <c r="A5238" t="s">
        <v>12135</v>
      </c>
      <c r="B5238" t="s">
        <v>12136</v>
      </c>
      <c r="C5238" t="s">
        <v>12144</v>
      </c>
      <c r="D5238" t="s">
        <v>70</v>
      </c>
      <c r="E5238" t="s">
        <v>9510</v>
      </c>
    </row>
    <row r="5239">
      <c r="A5239" t="s">
        <v>12132</v>
      </c>
      <c r="B5239" t="s">
        <v>12133</v>
      </c>
      <c r="C5239" t="s">
        <v>12144</v>
      </c>
      <c r="D5239" t="s">
        <v>70</v>
      </c>
      <c r="E5239" t="s">
        <v>9510</v>
      </c>
    </row>
    <row r="5240">
      <c r="A5240" t="s">
        <v>12135</v>
      </c>
      <c r="B5240" t="s">
        <v>12136</v>
      </c>
      <c r="C5240" t="s">
        <v>12144</v>
      </c>
      <c r="D5240" t="s">
        <v>70</v>
      </c>
      <c r="E5240" t="s">
        <v>9509</v>
      </c>
    </row>
    <row r="5241">
      <c r="A5241" t="s">
        <v>12132</v>
      </c>
      <c r="B5241" t="s">
        <v>12133</v>
      </c>
      <c r="C5241" t="s">
        <v>12144</v>
      </c>
      <c r="D5241" t="s">
        <v>70</v>
      </c>
      <c r="E5241" t="s">
        <v>9509</v>
      </c>
    </row>
    <row r="5242">
      <c r="A5242" t="s">
        <v>12135</v>
      </c>
      <c r="B5242" t="s">
        <v>12136</v>
      </c>
      <c r="C5242" t="s">
        <v>12144</v>
      </c>
      <c r="D5242" t="s">
        <v>70</v>
      </c>
      <c r="E5242" t="s">
        <v>9508</v>
      </c>
    </row>
    <row r="5243">
      <c r="A5243" t="s">
        <v>12132</v>
      </c>
      <c r="B5243" t="s">
        <v>12133</v>
      </c>
      <c r="C5243" t="s">
        <v>12144</v>
      </c>
      <c r="D5243" t="s">
        <v>70</v>
      </c>
      <c r="E5243" t="s">
        <v>9508</v>
      </c>
    </row>
    <row r="5244">
      <c r="A5244" t="s">
        <v>12135</v>
      </c>
      <c r="B5244" t="s">
        <v>12136</v>
      </c>
      <c r="C5244" t="s">
        <v>12144</v>
      </c>
      <c r="D5244" t="s">
        <v>70</v>
      </c>
      <c r="E5244" t="s">
        <v>9507</v>
      </c>
    </row>
    <row r="5245">
      <c r="A5245" t="s">
        <v>12132</v>
      </c>
      <c r="B5245" t="s">
        <v>12133</v>
      </c>
      <c r="C5245" t="s">
        <v>12144</v>
      </c>
      <c r="D5245" t="s">
        <v>70</v>
      </c>
      <c r="E5245" t="s">
        <v>9507</v>
      </c>
    </row>
    <row r="5246">
      <c r="A5246" t="s">
        <v>12135</v>
      </c>
      <c r="B5246" t="s">
        <v>12136</v>
      </c>
      <c r="C5246" t="s">
        <v>12144</v>
      </c>
      <c r="D5246" t="s">
        <v>70</v>
      </c>
      <c r="E5246" t="s">
        <v>9506</v>
      </c>
    </row>
    <row r="5247">
      <c r="A5247" t="s">
        <v>12132</v>
      </c>
      <c r="B5247" t="s">
        <v>12133</v>
      </c>
      <c r="C5247" t="s">
        <v>12144</v>
      </c>
      <c r="D5247" t="s">
        <v>70</v>
      </c>
      <c r="E5247" t="s">
        <v>9506</v>
      </c>
    </row>
    <row r="5248">
      <c r="A5248" t="s">
        <v>12135</v>
      </c>
      <c r="B5248" t="s">
        <v>12136</v>
      </c>
      <c r="C5248" t="s">
        <v>12144</v>
      </c>
      <c r="D5248" t="s">
        <v>70</v>
      </c>
      <c r="E5248" t="s">
        <v>9505</v>
      </c>
    </row>
    <row r="5249">
      <c r="A5249" t="s">
        <v>12132</v>
      </c>
      <c r="B5249" t="s">
        <v>12133</v>
      </c>
      <c r="C5249" t="s">
        <v>12144</v>
      </c>
      <c r="D5249" t="s">
        <v>70</v>
      </c>
      <c r="E5249" t="s">
        <v>9505</v>
      </c>
    </row>
    <row r="5250">
      <c r="A5250" t="s">
        <v>12135</v>
      </c>
      <c r="B5250" t="s">
        <v>12136</v>
      </c>
      <c r="C5250" t="s">
        <v>12144</v>
      </c>
      <c r="D5250" t="s">
        <v>70</v>
      </c>
      <c r="E5250" t="s">
        <v>9504</v>
      </c>
    </row>
    <row r="5251">
      <c r="A5251" t="s">
        <v>12132</v>
      </c>
      <c r="B5251" t="s">
        <v>12133</v>
      </c>
      <c r="C5251" t="s">
        <v>12144</v>
      </c>
      <c r="D5251" t="s">
        <v>70</v>
      </c>
      <c r="E5251" t="s">
        <v>9504</v>
      </c>
    </row>
    <row r="5252">
      <c r="A5252" t="s">
        <v>12135</v>
      </c>
      <c r="B5252" t="s">
        <v>12136</v>
      </c>
      <c r="C5252" t="s">
        <v>12144</v>
      </c>
      <c r="D5252" t="s">
        <v>70</v>
      </c>
      <c r="E5252" t="s">
        <v>9503</v>
      </c>
    </row>
    <row r="5253">
      <c r="A5253" t="s">
        <v>12132</v>
      </c>
      <c r="B5253" t="s">
        <v>12133</v>
      </c>
      <c r="C5253" t="s">
        <v>12144</v>
      </c>
      <c r="D5253" t="s">
        <v>70</v>
      </c>
      <c r="E5253" t="s">
        <v>9503</v>
      </c>
    </row>
    <row r="5254">
      <c r="A5254" t="s">
        <v>12135</v>
      </c>
      <c r="B5254" t="s">
        <v>12136</v>
      </c>
      <c r="C5254" t="s">
        <v>12144</v>
      </c>
      <c r="D5254" t="s">
        <v>70</v>
      </c>
      <c r="E5254" t="s">
        <v>9502</v>
      </c>
    </row>
    <row r="5255">
      <c r="A5255" t="s">
        <v>12132</v>
      </c>
      <c r="B5255" t="s">
        <v>12133</v>
      </c>
      <c r="C5255" t="s">
        <v>12144</v>
      </c>
      <c r="D5255" t="s">
        <v>70</v>
      </c>
      <c r="E5255" t="s">
        <v>9502</v>
      </c>
    </row>
    <row r="5256">
      <c r="A5256" t="s">
        <v>12135</v>
      </c>
      <c r="B5256" t="s">
        <v>12136</v>
      </c>
      <c r="C5256" t="s">
        <v>12144</v>
      </c>
      <c r="D5256" t="s">
        <v>70</v>
      </c>
      <c r="E5256" t="s">
        <v>9501</v>
      </c>
    </row>
    <row r="5257">
      <c r="A5257" t="s">
        <v>12132</v>
      </c>
      <c r="B5257" t="s">
        <v>12133</v>
      </c>
      <c r="C5257" t="s">
        <v>12144</v>
      </c>
      <c r="D5257" t="s">
        <v>70</v>
      </c>
      <c r="E5257" t="s">
        <v>9501</v>
      </c>
    </row>
    <row r="5258">
      <c r="A5258" t="s">
        <v>12135</v>
      </c>
      <c r="B5258" t="s">
        <v>12136</v>
      </c>
      <c r="C5258" t="s">
        <v>12144</v>
      </c>
      <c r="D5258" t="s">
        <v>70</v>
      </c>
      <c r="E5258" t="s">
        <v>9500</v>
      </c>
    </row>
    <row r="5259">
      <c r="A5259" t="s">
        <v>12132</v>
      </c>
      <c r="B5259" t="s">
        <v>12133</v>
      </c>
      <c r="C5259" t="s">
        <v>12144</v>
      </c>
      <c r="D5259" t="s">
        <v>70</v>
      </c>
      <c r="E5259" t="s">
        <v>9500</v>
      </c>
    </row>
    <row r="5260">
      <c r="A5260" t="s">
        <v>12135</v>
      </c>
      <c r="B5260" t="s">
        <v>12136</v>
      </c>
      <c r="C5260" t="s">
        <v>12144</v>
      </c>
      <c r="D5260" t="s">
        <v>70</v>
      </c>
      <c r="E5260" t="s">
        <v>9499</v>
      </c>
    </row>
    <row r="5261">
      <c r="A5261" t="s">
        <v>12132</v>
      </c>
      <c r="B5261" t="s">
        <v>12133</v>
      </c>
      <c r="C5261" t="s">
        <v>12144</v>
      </c>
      <c r="D5261" t="s">
        <v>70</v>
      </c>
      <c r="E5261" t="s">
        <v>9499</v>
      </c>
    </row>
    <row r="5262">
      <c r="A5262" t="s">
        <v>12135</v>
      </c>
      <c r="B5262" t="s">
        <v>12136</v>
      </c>
      <c r="C5262" t="s">
        <v>12144</v>
      </c>
      <c r="D5262" t="s">
        <v>70</v>
      </c>
      <c r="E5262" t="s">
        <v>9498</v>
      </c>
    </row>
    <row r="5263">
      <c r="A5263" t="s">
        <v>12132</v>
      </c>
      <c r="B5263" t="s">
        <v>12133</v>
      </c>
      <c r="C5263" t="s">
        <v>12144</v>
      </c>
      <c r="D5263" t="s">
        <v>70</v>
      </c>
      <c r="E5263" t="s">
        <v>9498</v>
      </c>
    </row>
    <row r="5264">
      <c r="A5264" t="s">
        <v>12135</v>
      </c>
      <c r="B5264" t="s">
        <v>12136</v>
      </c>
      <c r="C5264" t="s">
        <v>12144</v>
      </c>
      <c r="D5264" t="s">
        <v>70</v>
      </c>
      <c r="E5264" t="s">
        <v>9497</v>
      </c>
    </row>
    <row r="5265">
      <c r="A5265" t="s">
        <v>12132</v>
      </c>
      <c r="B5265" t="s">
        <v>12133</v>
      </c>
      <c r="C5265" t="s">
        <v>12144</v>
      </c>
      <c r="D5265" t="s">
        <v>70</v>
      </c>
      <c r="E5265" t="s">
        <v>9497</v>
      </c>
    </row>
    <row r="5266">
      <c r="A5266" t="s">
        <v>12135</v>
      </c>
      <c r="B5266" t="s">
        <v>12136</v>
      </c>
      <c r="C5266" t="s">
        <v>12144</v>
      </c>
      <c r="D5266" t="s">
        <v>70</v>
      </c>
      <c r="E5266" t="s">
        <v>9496</v>
      </c>
    </row>
    <row r="5267">
      <c r="A5267" t="s">
        <v>12132</v>
      </c>
      <c r="B5267" t="s">
        <v>12133</v>
      </c>
      <c r="C5267" t="s">
        <v>12144</v>
      </c>
      <c r="D5267" t="s">
        <v>70</v>
      </c>
      <c r="E5267" t="s">
        <v>9496</v>
      </c>
    </row>
    <row r="5268">
      <c r="A5268" t="s">
        <v>12135</v>
      </c>
      <c r="B5268" t="s">
        <v>12136</v>
      </c>
      <c r="C5268" t="s">
        <v>12144</v>
      </c>
      <c r="D5268" t="s">
        <v>70</v>
      </c>
      <c r="E5268" t="s">
        <v>9495</v>
      </c>
    </row>
    <row r="5269">
      <c r="A5269" t="s">
        <v>12132</v>
      </c>
      <c r="B5269" t="s">
        <v>12133</v>
      </c>
      <c r="C5269" t="s">
        <v>12144</v>
      </c>
      <c r="D5269" t="s">
        <v>70</v>
      </c>
      <c r="E5269" t="s">
        <v>9495</v>
      </c>
    </row>
    <row r="5270">
      <c r="A5270" t="s">
        <v>12135</v>
      </c>
      <c r="B5270" t="s">
        <v>12136</v>
      </c>
      <c r="C5270" t="s">
        <v>12144</v>
      </c>
      <c r="D5270" t="s">
        <v>70</v>
      </c>
      <c r="E5270" t="s">
        <v>9494</v>
      </c>
    </row>
    <row r="5271">
      <c r="A5271" t="s">
        <v>12132</v>
      </c>
      <c r="B5271" t="s">
        <v>12133</v>
      </c>
      <c r="C5271" t="s">
        <v>12144</v>
      </c>
      <c r="D5271" t="s">
        <v>70</v>
      </c>
      <c r="E5271" t="s">
        <v>9494</v>
      </c>
    </row>
    <row r="5272">
      <c r="A5272" t="s">
        <v>12135</v>
      </c>
      <c r="B5272" t="s">
        <v>12136</v>
      </c>
      <c r="C5272" t="s">
        <v>12144</v>
      </c>
      <c r="D5272" t="s">
        <v>70</v>
      </c>
      <c r="E5272" t="s">
        <v>9493</v>
      </c>
    </row>
    <row r="5273">
      <c r="A5273" t="s">
        <v>12132</v>
      </c>
      <c r="B5273" t="s">
        <v>12133</v>
      </c>
      <c r="C5273" t="s">
        <v>12144</v>
      </c>
      <c r="D5273" t="s">
        <v>70</v>
      </c>
      <c r="E5273" t="s">
        <v>9493</v>
      </c>
    </row>
    <row r="5274">
      <c r="A5274" t="s">
        <v>12135</v>
      </c>
      <c r="B5274" t="s">
        <v>12136</v>
      </c>
      <c r="C5274" t="s">
        <v>12144</v>
      </c>
      <c r="D5274" t="s">
        <v>70</v>
      </c>
      <c r="E5274" t="s">
        <v>9492</v>
      </c>
    </row>
    <row r="5275">
      <c r="A5275" t="s">
        <v>12132</v>
      </c>
      <c r="B5275" t="s">
        <v>12133</v>
      </c>
      <c r="C5275" t="s">
        <v>12144</v>
      </c>
      <c r="D5275" t="s">
        <v>70</v>
      </c>
      <c r="E5275" t="s">
        <v>9492</v>
      </c>
    </row>
    <row r="5276">
      <c r="A5276" t="s">
        <v>12135</v>
      </c>
      <c r="B5276" t="s">
        <v>12136</v>
      </c>
      <c r="C5276" t="s">
        <v>12144</v>
      </c>
      <c r="D5276" t="s">
        <v>70</v>
      </c>
      <c r="E5276" t="s">
        <v>9491</v>
      </c>
    </row>
    <row r="5277">
      <c r="A5277" t="s">
        <v>12132</v>
      </c>
      <c r="B5277" t="s">
        <v>12133</v>
      </c>
      <c r="C5277" t="s">
        <v>12144</v>
      </c>
      <c r="D5277" t="s">
        <v>70</v>
      </c>
      <c r="E5277" t="s">
        <v>9491</v>
      </c>
    </row>
    <row r="5278">
      <c r="A5278" t="s">
        <v>12135</v>
      </c>
      <c r="B5278" t="s">
        <v>12136</v>
      </c>
      <c r="C5278" t="s">
        <v>12144</v>
      </c>
      <c r="D5278" t="s">
        <v>70</v>
      </c>
      <c r="E5278" t="s">
        <v>9490</v>
      </c>
    </row>
    <row r="5279">
      <c r="A5279" t="s">
        <v>12132</v>
      </c>
      <c r="B5279" t="s">
        <v>12133</v>
      </c>
      <c r="C5279" t="s">
        <v>12144</v>
      </c>
      <c r="D5279" t="s">
        <v>70</v>
      </c>
      <c r="E5279" t="s">
        <v>9490</v>
      </c>
    </row>
    <row r="5280">
      <c r="A5280" t="s">
        <v>12135</v>
      </c>
      <c r="B5280" t="s">
        <v>12136</v>
      </c>
      <c r="C5280" t="s">
        <v>12144</v>
      </c>
      <c r="D5280" t="s">
        <v>70</v>
      </c>
      <c r="E5280" t="s">
        <v>9489</v>
      </c>
    </row>
    <row r="5281">
      <c r="A5281" t="s">
        <v>12132</v>
      </c>
      <c r="B5281" t="s">
        <v>12133</v>
      </c>
      <c r="C5281" t="s">
        <v>12144</v>
      </c>
      <c r="D5281" t="s">
        <v>70</v>
      </c>
      <c r="E5281" t="s">
        <v>9489</v>
      </c>
    </row>
    <row r="5282">
      <c r="A5282" t="s">
        <v>12135</v>
      </c>
      <c r="B5282" t="s">
        <v>12136</v>
      </c>
      <c r="C5282" t="s">
        <v>12144</v>
      </c>
      <c r="D5282" t="s">
        <v>70</v>
      </c>
      <c r="E5282" t="s">
        <v>9488</v>
      </c>
    </row>
    <row r="5283">
      <c r="A5283" t="s">
        <v>12132</v>
      </c>
      <c r="B5283" t="s">
        <v>12133</v>
      </c>
      <c r="C5283" t="s">
        <v>12144</v>
      </c>
      <c r="D5283" t="s">
        <v>70</v>
      </c>
      <c r="E5283" t="s">
        <v>9488</v>
      </c>
    </row>
    <row r="5284">
      <c r="A5284" t="s">
        <v>12135</v>
      </c>
      <c r="B5284" t="s">
        <v>12136</v>
      </c>
      <c r="C5284" t="s">
        <v>12144</v>
      </c>
      <c r="D5284" t="s">
        <v>70</v>
      </c>
      <c r="E5284" t="s">
        <v>9487</v>
      </c>
    </row>
    <row r="5285">
      <c r="A5285" t="s">
        <v>12132</v>
      </c>
      <c r="B5285" t="s">
        <v>12133</v>
      </c>
      <c r="C5285" t="s">
        <v>12144</v>
      </c>
      <c r="D5285" t="s">
        <v>70</v>
      </c>
      <c r="E5285" t="s">
        <v>9487</v>
      </c>
    </row>
    <row r="5286">
      <c r="A5286" t="s">
        <v>12135</v>
      </c>
      <c r="B5286" t="s">
        <v>12136</v>
      </c>
      <c r="C5286" t="s">
        <v>12144</v>
      </c>
      <c r="D5286" t="s">
        <v>70</v>
      </c>
      <c r="E5286" t="s">
        <v>9486</v>
      </c>
    </row>
    <row r="5287">
      <c r="A5287" t="s">
        <v>12132</v>
      </c>
      <c r="B5287" t="s">
        <v>12133</v>
      </c>
      <c r="C5287" t="s">
        <v>12144</v>
      </c>
      <c r="D5287" t="s">
        <v>70</v>
      </c>
      <c r="E5287" t="s">
        <v>9486</v>
      </c>
    </row>
    <row r="5288">
      <c r="A5288" t="s">
        <v>12135</v>
      </c>
      <c r="B5288" t="s">
        <v>12136</v>
      </c>
      <c r="C5288" t="s">
        <v>12144</v>
      </c>
      <c r="D5288" t="s">
        <v>70</v>
      </c>
      <c r="E5288" t="s">
        <v>9485</v>
      </c>
    </row>
    <row r="5289">
      <c r="A5289" t="s">
        <v>12132</v>
      </c>
      <c r="B5289" t="s">
        <v>12133</v>
      </c>
      <c r="C5289" t="s">
        <v>12144</v>
      </c>
      <c r="D5289" t="s">
        <v>70</v>
      </c>
      <c r="E5289" t="s">
        <v>9485</v>
      </c>
    </row>
    <row r="5290">
      <c r="A5290" t="s">
        <v>12135</v>
      </c>
      <c r="B5290" t="s">
        <v>12136</v>
      </c>
      <c r="C5290" t="s">
        <v>12144</v>
      </c>
      <c r="D5290" t="s">
        <v>70</v>
      </c>
      <c r="E5290" t="s">
        <v>9484</v>
      </c>
    </row>
    <row r="5291">
      <c r="A5291" t="s">
        <v>12132</v>
      </c>
      <c r="B5291" t="s">
        <v>12133</v>
      </c>
      <c r="C5291" t="s">
        <v>12144</v>
      </c>
      <c r="D5291" t="s">
        <v>70</v>
      </c>
      <c r="E5291" t="s">
        <v>9484</v>
      </c>
    </row>
    <row r="5292">
      <c r="A5292" t="s">
        <v>12135</v>
      </c>
      <c r="B5292" t="s">
        <v>12136</v>
      </c>
      <c r="C5292" t="s">
        <v>12144</v>
      </c>
      <c r="D5292" t="s">
        <v>70</v>
      </c>
      <c r="E5292" t="s">
        <v>9483</v>
      </c>
    </row>
    <row r="5293">
      <c r="A5293" t="s">
        <v>12132</v>
      </c>
      <c r="B5293" t="s">
        <v>12133</v>
      </c>
      <c r="C5293" t="s">
        <v>12144</v>
      </c>
      <c r="D5293" t="s">
        <v>70</v>
      </c>
      <c r="E5293" t="s">
        <v>9483</v>
      </c>
    </row>
    <row r="5294">
      <c r="A5294" t="s">
        <v>12135</v>
      </c>
      <c r="B5294" t="s">
        <v>12136</v>
      </c>
      <c r="C5294" t="s">
        <v>12144</v>
      </c>
      <c r="D5294" t="s">
        <v>70</v>
      </c>
      <c r="E5294" t="s">
        <v>9482</v>
      </c>
    </row>
    <row r="5295">
      <c r="A5295" t="s">
        <v>12132</v>
      </c>
      <c r="B5295" t="s">
        <v>12133</v>
      </c>
      <c r="C5295" t="s">
        <v>12144</v>
      </c>
      <c r="D5295" t="s">
        <v>70</v>
      </c>
      <c r="E5295" t="s">
        <v>9482</v>
      </c>
    </row>
    <row r="5296">
      <c r="A5296" t="s">
        <v>12135</v>
      </c>
      <c r="B5296" t="s">
        <v>12136</v>
      </c>
      <c r="C5296" t="s">
        <v>12144</v>
      </c>
      <c r="D5296" t="s">
        <v>70</v>
      </c>
      <c r="E5296" t="s">
        <v>9481</v>
      </c>
    </row>
    <row r="5297">
      <c r="A5297" t="s">
        <v>12132</v>
      </c>
      <c r="B5297" t="s">
        <v>12133</v>
      </c>
      <c r="C5297" t="s">
        <v>12144</v>
      </c>
      <c r="D5297" t="s">
        <v>70</v>
      </c>
      <c r="E5297" t="s">
        <v>9481</v>
      </c>
    </row>
    <row r="5298">
      <c r="A5298" t="s">
        <v>12135</v>
      </c>
      <c r="B5298" t="s">
        <v>12136</v>
      </c>
      <c r="C5298" t="s">
        <v>12144</v>
      </c>
      <c r="D5298" t="s">
        <v>70</v>
      </c>
      <c r="E5298" t="s">
        <v>9480</v>
      </c>
    </row>
    <row r="5299">
      <c r="A5299" t="s">
        <v>12132</v>
      </c>
      <c r="B5299" t="s">
        <v>12133</v>
      </c>
      <c r="C5299" t="s">
        <v>12144</v>
      </c>
      <c r="D5299" t="s">
        <v>70</v>
      </c>
      <c r="E5299" t="s">
        <v>9480</v>
      </c>
    </row>
    <row r="5300">
      <c r="A5300" t="s">
        <v>12135</v>
      </c>
      <c r="B5300" t="s">
        <v>12136</v>
      </c>
      <c r="C5300" t="s">
        <v>12144</v>
      </c>
      <c r="D5300" t="s">
        <v>70</v>
      </c>
      <c r="E5300" t="s">
        <v>9479</v>
      </c>
    </row>
    <row r="5301">
      <c r="A5301" t="s">
        <v>12132</v>
      </c>
      <c r="B5301" t="s">
        <v>12133</v>
      </c>
      <c r="C5301" t="s">
        <v>12144</v>
      </c>
      <c r="D5301" t="s">
        <v>70</v>
      </c>
      <c r="E5301" t="s">
        <v>9479</v>
      </c>
    </row>
    <row r="5302">
      <c r="A5302" t="s">
        <v>12135</v>
      </c>
      <c r="B5302" t="s">
        <v>12136</v>
      </c>
      <c r="C5302" t="s">
        <v>12144</v>
      </c>
      <c r="D5302" t="s">
        <v>70</v>
      </c>
      <c r="E5302" t="s">
        <v>9478</v>
      </c>
    </row>
    <row r="5303">
      <c r="A5303" t="s">
        <v>12132</v>
      </c>
      <c r="B5303" t="s">
        <v>12133</v>
      </c>
      <c r="C5303" t="s">
        <v>12144</v>
      </c>
      <c r="D5303" t="s">
        <v>70</v>
      </c>
      <c r="E5303" t="s">
        <v>9478</v>
      </c>
    </row>
    <row r="5304">
      <c r="A5304" t="s">
        <v>12135</v>
      </c>
      <c r="B5304" t="s">
        <v>12136</v>
      </c>
      <c r="C5304" t="s">
        <v>12144</v>
      </c>
      <c r="D5304" t="s">
        <v>70</v>
      </c>
      <c r="E5304" t="s">
        <v>9477</v>
      </c>
    </row>
    <row r="5305">
      <c r="A5305" t="s">
        <v>12132</v>
      </c>
      <c r="B5305" t="s">
        <v>12133</v>
      </c>
      <c r="C5305" t="s">
        <v>12144</v>
      </c>
      <c r="D5305" t="s">
        <v>70</v>
      </c>
      <c r="E5305" t="s">
        <v>9477</v>
      </c>
    </row>
    <row r="5306">
      <c r="A5306" t="s">
        <v>12135</v>
      </c>
      <c r="B5306" t="s">
        <v>12136</v>
      </c>
      <c r="C5306" t="s">
        <v>12144</v>
      </c>
      <c r="D5306" t="s">
        <v>70</v>
      </c>
      <c r="E5306" t="s">
        <v>9476</v>
      </c>
    </row>
    <row r="5307">
      <c r="A5307" t="s">
        <v>12132</v>
      </c>
      <c r="B5307" t="s">
        <v>12133</v>
      </c>
      <c r="C5307" t="s">
        <v>12144</v>
      </c>
      <c r="D5307" t="s">
        <v>70</v>
      </c>
      <c r="E5307" t="s">
        <v>9476</v>
      </c>
    </row>
    <row r="5308">
      <c r="A5308" t="s">
        <v>12135</v>
      </c>
      <c r="B5308" t="s">
        <v>12136</v>
      </c>
      <c r="C5308" t="s">
        <v>12144</v>
      </c>
      <c r="D5308" t="s">
        <v>70</v>
      </c>
      <c r="E5308" t="s">
        <v>9475</v>
      </c>
    </row>
    <row r="5309">
      <c r="A5309" t="s">
        <v>12132</v>
      </c>
      <c r="B5309" t="s">
        <v>12133</v>
      </c>
      <c r="C5309" t="s">
        <v>12144</v>
      </c>
      <c r="D5309" t="s">
        <v>70</v>
      </c>
      <c r="E5309" t="s">
        <v>9475</v>
      </c>
    </row>
    <row r="5310">
      <c r="A5310" t="s">
        <v>12135</v>
      </c>
      <c r="B5310" t="s">
        <v>12136</v>
      </c>
      <c r="C5310" t="s">
        <v>12144</v>
      </c>
      <c r="D5310" t="s">
        <v>70</v>
      </c>
      <c r="E5310" t="s">
        <v>9474</v>
      </c>
    </row>
    <row r="5311">
      <c r="A5311" t="s">
        <v>12132</v>
      </c>
      <c r="B5311" t="s">
        <v>12133</v>
      </c>
      <c r="C5311" t="s">
        <v>12144</v>
      </c>
      <c r="D5311" t="s">
        <v>70</v>
      </c>
      <c r="E5311" t="s">
        <v>9474</v>
      </c>
    </row>
    <row r="5312">
      <c r="A5312" t="s">
        <v>12135</v>
      </c>
      <c r="B5312" t="s">
        <v>12136</v>
      </c>
      <c r="C5312" t="s">
        <v>12144</v>
      </c>
      <c r="D5312" t="s">
        <v>70</v>
      </c>
      <c r="E5312" t="s">
        <v>9473</v>
      </c>
    </row>
    <row r="5313">
      <c r="A5313" t="s">
        <v>12132</v>
      </c>
      <c r="B5313" t="s">
        <v>12133</v>
      </c>
      <c r="C5313" t="s">
        <v>12144</v>
      </c>
      <c r="D5313" t="s">
        <v>70</v>
      </c>
      <c r="E5313" t="s">
        <v>9473</v>
      </c>
    </row>
    <row r="5314">
      <c r="A5314" t="s">
        <v>12135</v>
      </c>
      <c r="B5314" t="s">
        <v>12136</v>
      </c>
      <c r="C5314" t="s">
        <v>12144</v>
      </c>
      <c r="D5314" t="s">
        <v>70</v>
      </c>
      <c r="E5314" t="s">
        <v>9472</v>
      </c>
    </row>
    <row r="5315">
      <c r="A5315" t="s">
        <v>12132</v>
      </c>
      <c r="B5315" t="s">
        <v>12133</v>
      </c>
      <c r="C5315" t="s">
        <v>12144</v>
      </c>
      <c r="D5315" t="s">
        <v>70</v>
      </c>
      <c r="E5315" t="s">
        <v>9472</v>
      </c>
    </row>
    <row r="5316">
      <c r="A5316" t="s">
        <v>12135</v>
      </c>
      <c r="B5316" t="s">
        <v>12136</v>
      </c>
      <c r="C5316" t="s">
        <v>12144</v>
      </c>
      <c r="D5316" t="s">
        <v>70</v>
      </c>
      <c r="E5316" t="s">
        <v>9471</v>
      </c>
    </row>
    <row r="5317">
      <c r="A5317" t="s">
        <v>12132</v>
      </c>
      <c r="B5317" t="s">
        <v>12133</v>
      </c>
      <c r="C5317" t="s">
        <v>12144</v>
      </c>
      <c r="D5317" t="s">
        <v>70</v>
      </c>
      <c r="E5317" t="s">
        <v>9471</v>
      </c>
    </row>
    <row r="5318">
      <c r="A5318" t="s">
        <v>12135</v>
      </c>
      <c r="B5318" t="s">
        <v>12136</v>
      </c>
      <c r="C5318" t="s">
        <v>12144</v>
      </c>
      <c r="D5318" t="s">
        <v>70</v>
      </c>
      <c r="E5318" t="s">
        <v>9470</v>
      </c>
    </row>
    <row r="5319">
      <c r="A5319" t="s">
        <v>12132</v>
      </c>
      <c r="B5319" t="s">
        <v>12133</v>
      </c>
      <c r="C5319" t="s">
        <v>12144</v>
      </c>
      <c r="D5319" t="s">
        <v>70</v>
      </c>
      <c r="E5319" t="s">
        <v>9470</v>
      </c>
    </row>
    <row r="5320">
      <c r="A5320" t="s">
        <v>12135</v>
      </c>
      <c r="B5320" t="s">
        <v>12136</v>
      </c>
      <c r="C5320" t="s">
        <v>12144</v>
      </c>
      <c r="D5320" t="s">
        <v>70</v>
      </c>
      <c r="E5320" t="s">
        <v>9469</v>
      </c>
    </row>
    <row r="5321">
      <c r="A5321" t="s">
        <v>12132</v>
      </c>
      <c r="B5321" t="s">
        <v>12133</v>
      </c>
      <c r="C5321" t="s">
        <v>12144</v>
      </c>
      <c r="D5321" t="s">
        <v>70</v>
      </c>
      <c r="E5321" t="s">
        <v>9469</v>
      </c>
    </row>
    <row r="5322">
      <c r="A5322" t="s">
        <v>12135</v>
      </c>
      <c r="B5322" t="s">
        <v>12136</v>
      </c>
      <c r="C5322" t="s">
        <v>12144</v>
      </c>
      <c r="D5322" t="s">
        <v>70</v>
      </c>
      <c r="E5322" t="s">
        <v>9468</v>
      </c>
    </row>
    <row r="5323">
      <c r="A5323" t="s">
        <v>12132</v>
      </c>
      <c r="B5323" t="s">
        <v>12133</v>
      </c>
      <c r="C5323" t="s">
        <v>12144</v>
      </c>
      <c r="D5323" t="s">
        <v>70</v>
      </c>
      <c r="E5323" t="s">
        <v>9468</v>
      </c>
    </row>
    <row r="5324">
      <c r="A5324" t="s">
        <v>12135</v>
      </c>
      <c r="B5324" t="s">
        <v>12136</v>
      </c>
      <c r="C5324" t="s">
        <v>12144</v>
      </c>
      <c r="D5324" t="s">
        <v>70</v>
      </c>
      <c r="E5324" t="s">
        <v>9467</v>
      </c>
    </row>
    <row r="5325">
      <c r="A5325" t="s">
        <v>12132</v>
      </c>
      <c r="B5325" t="s">
        <v>12133</v>
      </c>
      <c r="C5325" t="s">
        <v>12144</v>
      </c>
      <c r="D5325" t="s">
        <v>70</v>
      </c>
      <c r="E5325" t="s">
        <v>9467</v>
      </c>
    </row>
    <row r="5326">
      <c r="A5326" t="s">
        <v>12135</v>
      </c>
      <c r="B5326" t="s">
        <v>12136</v>
      </c>
      <c r="C5326" t="s">
        <v>12144</v>
      </c>
      <c r="D5326" t="s">
        <v>70</v>
      </c>
      <c r="E5326" t="s">
        <v>9466</v>
      </c>
    </row>
    <row r="5327">
      <c r="A5327" t="s">
        <v>12132</v>
      </c>
      <c r="B5327" t="s">
        <v>12133</v>
      </c>
      <c r="C5327" t="s">
        <v>12144</v>
      </c>
      <c r="D5327" t="s">
        <v>70</v>
      </c>
      <c r="E5327" t="s">
        <v>9466</v>
      </c>
    </row>
    <row r="5328">
      <c r="A5328" t="s">
        <v>12135</v>
      </c>
      <c r="B5328" t="s">
        <v>12136</v>
      </c>
      <c r="C5328" t="s">
        <v>12144</v>
      </c>
      <c r="D5328" t="s">
        <v>70</v>
      </c>
      <c r="E5328" t="s">
        <v>9465</v>
      </c>
    </row>
    <row r="5329">
      <c r="A5329" t="s">
        <v>12132</v>
      </c>
      <c r="B5329" t="s">
        <v>12133</v>
      </c>
      <c r="C5329" t="s">
        <v>12144</v>
      </c>
      <c r="D5329" t="s">
        <v>70</v>
      </c>
      <c r="E5329" t="s">
        <v>9465</v>
      </c>
    </row>
    <row r="5330">
      <c r="A5330" t="s">
        <v>12135</v>
      </c>
      <c r="B5330" t="s">
        <v>12136</v>
      </c>
      <c r="C5330" t="s">
        <v>12144</v>
      </c>
      <c r="D5330" t="s">
        <v>70</v>
      </c>
      <c r="E5330" t="s">
        <v>9464</v>
      </c>
    </row>
    <row r="5331">
      <c r="A5331" t="s">
        <v>12132</v>
      </c>
      <c r="B5331" t="s">
        <v>12133</v>
      </c>
      <c r="C5331" t="s">
        <v>12144</v>
      </c>
      <c r="D5331" t="s">
        <v>70</v>
      </c>
      <c r="E5331" t="s">
        <v>9464</v>
      </c>
    </row>
    <row r="5332">
      <c r="A5332" t="s">
        <v>12135</v>
      </c>
      <c r="B5332" t="s">
        <v>12136</v>
      </c>
      <c r="C5332" t="s">
        <v>12144</v>
      </c>
      <c r="D5332" t="s">
        <v>70</v>
      </c>
      <c r="E5332" t="s">
        <v>9463</v>
      </c>
    </row>
    <row r="5333">
      <c r="A5333" t="s">
        <v>12132</v>
      </c>
      <c r="B5333" t="s">
        <v>12133</v>
      </c>
      <c r="C5333" t="s">
        <v>12144</v>
      </c>
      <c r="D5333" t="s">
        <v>70</v>
      </c>
      <c r="E5333" t="s">
        <v>9463</v>
      </c>
    </row>
    <row r="5334">
      <c r="A5334" t="s">
        <v>12135</v>
      </c>
      <c r="B5334" t="s">
        <v>12136</v>
      </c>
      <c r="C5334" t="s">
        <v>12144</v>
      </c>
      <c r="D5334" t="s">
        <v>70</v>
      </c>
      <c r="E5334" t="s">
        <v>9462</v>
      </c>
    </row>
    <row r="5335">
      <c r="A5335" t="s">
        <v>12132</v>
      </c>
      <c r="B5335" t="s">
        <v>12133</v>
      </c>
      <c r="C5335" t="s">
        <v>12144</v>
      </c>
      <c r="D5335" t="s">
        <v>70</v>
      </c>
      <c r="E5335" t="s">
        <v>9462</v>
      </c>
    </row>
    <row r="5336">
      <c r="A5336" t="s">
        <v>12135</v>
      </c>
      <c r="B5336" t="s">
        <v>12136</v>
      </c>
      <c r="C5336" t="s">
        <v>12144</v>
      </c>
      <c r="D5336" t="s">
        <v>70</v>
      </c>
      <c r="E5336" t="s">
        <v>9461</v>
      </c>
    </row>
    <row r="5337">
      <c r="A5337" t="s">
        <v>12132</v>
      </c>
      <c r="B5337" t="s">
        <v>12133</v>
      </c>
      <c r="C5337" t="s">
        <v>12144</v>
      </c>
      <c r="D5337" t="s">
        <v>70</v>
      </c>
      <c r="E5337" t="s">
        <v>9461</v>
      </c>
    </row>
    <row r="5338">
      <c r="A5338" t="s">
        <v>12135</v>
      </c>
      <c r="B5338" t="s">
        <v>12136</v>
      </c>
      <c r="C5338" t="s">
        <v>12144</v>
      </c>
      <c r="D5338" t="s">
        <v>70</v>
      </c>
      <c r="E5338" t="s">
        <v>9460</v>
      </c>
    </row>
    <row r="5339">
      <c r="A5339" t="s">
        <v>12132</v>
      </c>
      <c r="B5339" t="s">
        <v>12133</v>
      </c>
      <c r="C5339" t="s">
        <v>12144</v>
      </c>
      <c r="D5339" t="s">
        <v>70</v>
      </c>
      <c r="E5339" t="s">
        <v>9460</v>
      </c>
    </row>
    <row r="5340">
      <c r="A5340" t="s">
        <v>12135</v>
      </c>
      <c r="B5340" t="s">
        <v>12136</v>
      </c>
      <c r="C5340" t="s">
        <v>12144</v>
      </c>
      <c r="D5340" t="s">
        <v>70</v>
      </c>
      <c r="E5340" t="s">
        <v>9459</v>
      </c>
    </row>
    <row r="5341">
      <c r="A5341" t="s">
        <v>12132</v>
      </c>
      <c r="B5341" t="s">
        <v>12133</v>
      </c>
      <c r="C5341" t="s">
        <v>12144</v>
      </c>
      <c r="D5341" t="s">
        <v>70</v>
      </c>
      <c r="E5341" t="s">
        <v>9459</v>
      </c>
    </row>
    <row r="5342">
      <c r="A5342" t="s">
        <v>12135</v>
      </c>
      <c r="B5342" t="s">
        <v>12136</v>
      </c>
      <c r="C5342" t="s">
        <v>12144</v>
      </c>
      <c r="D5342" t="s">
        <v>70</v>
      </c>
      <c r="E5342" t="s">
        <v>9458</v>
      </c>
    </row>
    <row r="5343">
      <c r="A5343" t="s">
        <v>12132</v>
      </c>
      <c r="B5343" t="s">
        <v>12133</v>
      </c>
      <c r="C5343" t="s">
        <v>12144</v>
      </c>
      <c r="D5343" t="s">
        <v>70</v>
      </c>
      <c r="E5343" t="s">
        <v>9458</v>
      </c>
    </row>
    <row r="5344">
      <c r="A5344" t="s">
        <v>12135</v>
      </c>
      <c r="B5344" t="s">
        <v>12136</v>
      </c>
      <c r="C5344" t="s">
        <v>12144</v>
      </c>
      <c r="D5344" t="s">
        <v>70</v>
      </c>
      <c r="E5344" t="s">
        <v>9457</v>
      </c>
    </row>
    <row r="5345">
      <c r="A5345" t="s">
        <v>12132</v>
      </c>
      <c r="B5345" t="s">
        <v>12133</v>
      </c>
      <c r="C5345" t="s">
        <v>12144</v>
      </c>
      <c r="D5345" t="s">
        <v>70</v>
      </c>
      <c r="E5345" t="s">
        <v>9457</v>
      </c>
    </row>
    <row r="5346">
      <c r="A5346" t="s">
        <v>12135</v>
      </c>
      <c r="B5346" t="s">
        <v>12136</v>
      </c>
      <c r="C5346" t="s">
        <v>12144</v>
      </c>
      <c r="D5346" t="s">
        <v>70</v>
      </c>
      <c r="E5346" t="s">
        <v>9456</v>
      </c>
    </row>
    <row r="5347">
      <c r="A5347" t="s">
        <v>12132</v>
      </c>
      <c r="B5347" t="s">
        <v>12133</v>
      </c>
      <c r="C5347" t="s">
        <v>12144</v>
      </c>
      <c r="D5347" t="s">
        <v>70</v>
      </c>
      <c r="E5347" t="s">
        <v>9456</v>
      </c>
    </row>
    <row r="5348">
      <c r="A5348" t="s">
        <v>12135</v>
      </c>
      <c r="B5348" t="s">
        <v>12136</v>
      </c>
      <c r="C5348" t="s">
        <v>12144</v>
      </c>
      <c r="D5348" t="s">
        <v>70</v>
      </c>
      <c r="E5348" t="s">
        <v>9455</v>
      </c>
    </row>
    <row r="5349">
      <c r="A5349" t="s">
        <v>12132</v>
      </c>
      <c r="B5349" t="s">
        <v>12133</v>
      </c>
      <c r="C5349" t="s">
        <v>12144</v>
      </c>
      <c r="D5349" t="s">
        <v>70</v>
      </c>
      <c r="E5349" t="s">
        <v>9455</v>
      </c>
    </row>
    <row r="5350">
      <c r="A5350" t="s">
        <v>12135</v>
      </c>
      <c r="B5350" t="s">
        <v>12136</v>
      </c>
      <c r="C5350" t="s">
        <v>12144</v>
      </c>
      <c r="D5350" t="s">
        <v>70</v>
      </c>
      <c r="E5350" t="s">
        <v>9454</v>
      </c>
    </row>
    <row r="5351">
      <c r="A5351" t="s">
        <v>12132</v>
      </c>
      <c r="B5351" t="s">
        <v>12133</v>
      </c>
      <c r="C5351" t="s">
        <v>12144</v>
      </c>
      <c r="D5351" t="s">
        <v>70</v>
      </c>
      <c r="E5351" t="s">
        <v>9454</v>
      </c>
    </row>
    <row r="5352">
      <c r="A5352" t="s">
        <v>12135</v>
      </c>
      <c r="B5352" t="s">
        <v>12136</v>
      </c>
      <c r="C5352" t="s">
        <v>12144</v>
      </c>
      <c r="D5352" t="s">
        <v>70</v>
      </c>
      <c r="E5352" t="s">
        <v>9453</v>
      </c>
    </row>
    <row r="5353">
      <c r="A5353" t="s">
        <v>12132</v>
      </c>
      <c r="B5353" t="s">
        <v>12133</v>
      </c>
      <c r="C5353" t="s">
        <v>12144</v>
      </c>
      <c r="D5353" t="s">
        <v>70</v>
      </c>
      <c r="E5353" t="s">
        <v>9453</v>
      </c>
    </row>
    <row r="5354">
      <c r="A5354" t="s">
        <v>12135</v>
      </c>
      <c r="B5354" t="s">
        <v>12136</v>
      </c>
      <c r="C5354" t="s">
        <v>12144</v>
      </c>
      <c r="D5354" t="s">
        <v>70</v>
      </c>
      <c r="E5354" t="s">
        <v>9452</v>
      </c>
    </row>
    <row r="5355">
      <c r="A5355" t="s">
        <v>12132</v>
      </c>
      <c r="B5355" t="s">
        <v>12133</v>
      </c>
      <c r="C5355" t="s">
        <v>12144</v>
      </c>
      <c r="D5355" t="s">
        <v>70</v>
      </c>
      <c r="E5355" t="s">
        <v>9452</v>
      </c>
    </row>
    <row r="5356">
      <c r="A5356" t="s">
        <v>12135</v>
      </c>
      <c r="B5356" t="s">
        <v>12136</v>
      </c>
      <c r="C5356" t="s">
        <v>12144</v>
      </c>
      <c r="D5356" t="s">
        <v>70</v>
      </c>
      <c r="E5356" t="s">
        <v>9451</v>
      </c>
    </row>
    <row r="5357">
      <c r="A5357" t="s">
        <v>12132</v>
      </c>
      <c r="B5357" t="s">
        <v>12133</v>
      </c>
      <c r="C5357" t="s">
        <v>12144</v>
      </c>
      <c r="D5357" t="s">
        <v>70</v>
      </c>
      <c r="E5357" t="s">
        <v>9451</v>
      </c>
    </row>
    <row r="5358">
      <c r="A5358" t="s">
        <v>12135</v>
      </c>
      <c r="B5358" t="s">
        <v>12136</v>
      </c>
      <c r="C5358" t="s">
        <v>12144</v>
      </c>
      <c r="D5358" t="s">
        <v>70</v>
      </c>
      <c r="E5358" t="s">
        <v>9450</v>
      </c>
    </row>
    <row r="5359">
      <c r="A5359" t="s">
        <v>12132</v>
      </c>
      <c r="B5359" t="s">
        <v>12133</v>
      </c>
      <c r="C5359" t="s">
        <v>12144</v>
      </c>
      <c r="D5359" t="s">
        <v>70</v>
      </c>
      <c r="E5359" t="s">
        <v>9450</v>
      </c>
    </row>
    <row r="5360">
      <c r="A5360" t="s">
        <v>12135</v>
      </c>
      <c r="B5360" t="s">
        <v>12136</v>
      </c>
      <c r="C5360" t="s">
        <v>12144</v>
      </c>
      <c r="D5360" t="s">
        <v>70</v>
      </c>
      <c r="E5360" t="s">
        <v>9449</v>
      </c>
    </row>
    <row r="5361">
      <c r="A5361" t="s">
        <v>12132</v>
      </c>
      <c r="B5361" t="s">
        <v>12133</v>
      </c>
      <c r="C5361" t="s">
        <v>12144</v>
      </c>
      <c r="D5361" t="s">
        <v>70</v>
      </c>
      <c r="E5361" t="s">
        <v>9449</v>
      </c>
    </row>
    <row r="5362">
      <c r="A5362" t="s">
        <v>12135</v>
      </c>
      <c r="B5362" t="s">
        <v>12136</v>
      </c>
      <c r="C5362" t="s">
        <v>12144</v>
      </c>
      <c r="D5362" t="s">
        <v>70</v>
      </c>
      <c r="E5362" t="s">
        <v>9448</v>
      </c>
    </row>
    <row r="5363">
      <c r="A5363" t="s">
        <v>12132</v>
      </c>
      <c r="B5363" t="s">
        <v>12133</v>
      </c>
      <c r="C5363" t="s">
        <v>12144</v>
      </c>
      <c r="D5363" t="s">
        <v>70</v>
      </c>
      <c r="E5363" t="s">
        <v>9448</v>
      </c>
    </row>
    <row r="5364">
      <c r="A5364" t="s">
        <v>12135</v>
      </c>
      <c r="B5364" t="s">
        <v>12136</v>
      </c>
      <c r="C5364" t="s">
        <v>12144</v>
      </c>
      <c r="D5364" t="s">
        <v>70</v>
      </c>
      <c r="E5364" t="s">
        <v>9447</v>
      </c>
    </row>
    <row r="5365">
      <c r="A5365" t="s">
        <v>12132</v>
      </c>
      <c r="B5365" t="s">
        <v>12133</v>
      </c>
      <c r="C5365" t="s">
        <v>12144</v>
      </c>
      <c r="D5365" t="s">
        <v>70</v>
      </c>
      <c r="E5365" t="s">
        <v>9447</v>
      </c>
    </row>
    <row r="5366">
      <c r="A5366" t="s">
        <v>12135</v>
      </c>
      <c r="B5366" t="s">
        <v>12136</v>
      </c>
      <c r="C5366" t="s">
        <v>12144</v>
      </c>
      <c r="D5366" t="s">
        <v>70</v>
      </c>
      <c r="E5366" t="s">
        <v>9446</v>
      </c>
    </row>
    <row r="5367">
      <c r="A5367" t="s">
        <v>12132</v>
      </c>
      <c r="B5367" t="s">
        <v>12133</v>
      </c>
      <c r="C5367" t="s">
        <v>12144</v>
      </c>
      <c r="D5367" t="s">
        <v>70</v>
      </c>
      <c r="E5367" t="s">
        <v>9446</v>
      </c>
    </row>
    <row r="5368">
      <c r="A5368" t="s">
        <v>12135</v>
      </c>
      <c r="B5368" t="s">
        <v>12136</v>
      </c>
      <c r="C5368" t="s">
        <v>12144</v>
      </c>
      <c r="D5368" t="s">
        <v>70</v>
      </c>
      <c r="E5368" t="s">
        <v>9445</v>
      </c>
    </row>
    <row r="5369">
      <c r="A5369" t="s">
        <v>12132</v>
      </c>
      <c r="B5369" t="s">
        <v>12133</v>
      </c>
      <c r="C5369" t="s">
        <v>12144</v>
      </c>
      <c r="D5369" t="s">
        <v>70</v>
      </c>
      <c r="E5369" t="s">
        <v>9445</v>
      </c>
    </row>
    <row r="5370">
      <c r="A5370" t="s">
        <v>12135</v>
      </c>
      <c r="B5370" t="s">
        <v>12136</v>
      </c>
      <c r="C5370" t="s">
        <v>12143</v>
      </c>
      <c r="D5370" t="s">
        <v>70</v>
      </c>
      <c r="E5370" t="s">
        <v>9444</v>
      </c>
    </row>
    <row r="5371">
      <c r="A5371" t="s">
        <v>12132</v>
      </c>
      <c r="B5371" t="s">
        <v>12133</v>
      </c>
      <c r="C5371" t="s">
        <v>12143</v>
      </c>
      <c r="D5371" t="s">
        <v>70</v>
      </c>
      <c r="E5371" t="s">
        <v>9444</v>
      </c>
    </row>
    <row r="5372">
      <c r="A5372" t="s">
        <v>12135</v>
      </c>
      <c r="B5372" t="s">
        <v>12136</v>
      </c>
      <c r="C5372" t="s">
        <v>12143</v>
      </c>
      <c r="D5372" t="s">
        <v>70</v>
      </c>
      <c r="E5372" t="s">
        <v>9443</v>
      </c>
    </row>
    <row r="5373">
      <c r="A5373" t="s">
        <v>12132</v>
      </c>
      <c r="B5373" t="s">
        <v>12133</v>
      </c>
      <c r="C5373" t="s">
        <v>12143</v>
      </c>
      <c r="D5373" t="s">
        <v>70</v>
      </c>
      <c r="E5373" t="s">
        <v>9443</v>
      </c>
    </row>
    <row r="5374">
      <c r="A5374" t="s">
        <v>12135</v>
      </c>
      <c r="B5374" t="s">
        <v>12136</v>
      </c>
      <c r="C5374" t="s">
        <v>12143</v>
      </c>
      <c r="D5374" t="s">
        <v>70</v>
      </c>
      <c r="E5374" t="s">
        <v>9442</v>
      </c>
    </row>
    <row r="5375">
      <c r="A5375" t="s">
        <v>12132</v>
      </c>
      <c r="B5375" t="s">
        <v>12133</v>
      </c>
      <c r="C5375" t="s">
        <v>12143</v>
      </c>
      <c r="D5375" t="s">
        <v>70</v>
      </c>
      <c r="E5375" t="s">
        <v>9442</v>
      </c>
    </row>
    <row r="5376">
      <c r="A5376" t="s">
        <v>12135</v>
      </c>
      <c r="B5376" t="s">
        <v>12136</v>
      </c>
      <c r="C5376" t="s">
        <v>12143</v>
      </c>
      <c r="D5376" t="s">
        <v>70</v>
      </c>
      <c r="E5376" t="s">
        <v>9441</v>
      </c>
    </row>
    <row r="5377">
      <c r="A5377" t="s">
        <v>12132</v>
      </c>
      <c r="B5377" t="s">
        <v>12133</v>
      </c>
      <c r="C5377" t="s">
        <v>12143</v>
      </c>
      <c r="D5377" t="s">
        <v>70</v>
      </c>
      <c r="E5377" t="s">
        <v>9441</v>
      </c>
    </row>
    <row r="5378">
      <c r="A5378" t="s">
        <v>12135</v>
      </c>
      <c r="B5378" t="s">
        <v>12136</v>
      </c>
      <c r="C5378" t="s">
        <v>12143</v>
      </c>
      <c r="D5378" t="s">
        <v>70</v>
      </c>
      <c r="E5378" t="s">
        <v>9440</v>
      </c>
    </row>
    <row r="5379">
      <c r="A5379" t="s">
        <v>12132</v>
      </c>
      <c r="B5379" t="s">
        <v>12133</v>
      </c>
      <c r="C5379" t="s">
        <v>12143</v>
      </c>
      <c r="D5379" t="s">
        <v>70</v>
      </c>
      <c r="E5379" t="s">
        <v>9440</v>
      </c>
    </row>
    <row r="5380">
      <c r="A5380" t="s">
        <v>12135</v>
      </c>
      <c r="B5380" t="s">
        <v>12136</v>
      </c>
      <c r="C5380" t="s">
        <v>12143</v>
      </c>
      <c r="D5380" t="s">
        <v>70</v>
      </c>
      <c r="E5380" t="s">
        <v>9439</v>
      </c>
    </row>
    <row r="5381">
      <c r="A5381" t="s">
        <v>12132</v>
      </c>
      <c r="B5381" t="s">
        <v>12133</v>
      </c>
      <c r="C5381" t="s">
        <v>12143</v>
      </c>
      <c r="D5381" t="s">
        <v>70</v>
      </c>
      <c r="E5381" t="s">
        <v>9439</v>
      </c>
    </row>
    <row r="5382">
      <c r="A5382" t="s">
        <v>12135</v>
      </c>
      <c r="B5382" t="s">
        <v>12136</v>
      </c>
      <c r="C5382" t="s">
        <v>12143</v>
      </c>
      <c r="D5382" t="s">
        <v>70</v>
      </c>
      <c r="E5382" t="s">
        <v>9438</v>
      </c>
    </row>
    <row r="5383">
      <c r="A5383" t="s">
        <v>12132</v>
      </c>
      <c r="B5383" t="s">
        <v>12133</v>
      </c>
      <c r="C5383" t="s">
        <v>12143</v>
      </c>
      <c r="D5383" t="s">
        <v>70</v>
      </c>
      <c r="E5383" t="s">
        <v>9438</v>
      </c>
    </row>
    <row r="5384">
      <c r="A5384" t="s">
        <v>12135</v>
      </c>
      <c r="B5384" t="s">
        <v>12136</v>
      </c>
      <c r="C5384" t="s">
        <v>12143</v>
      </c>
      <c r="D5384" t="s">
        <v>70</v>
      </c>
      <c r="E5384" t="s">
        <v>9437</v>
      </c>
    </row>
    <row r="5385">
      <c r="A5385" t="s">
        <v>12132</v>
      </c>
      <c r="B5385" t="s">
        <v>12133</v>
      </c>
      <c r="C5385" t="s">
        <v>12143</v>
      </c>
      <c r="D5385" t="s">
        <v>70</v>
      </c>
      <c r="E5385" t="s">
        <v>9437</v>
      </c>
    </row>
    <row r="5386">
      <c r="A5386" t="s">
        <v>12135</v>
      </c>
      <c r="B5386" t="s">
        <v>12136</v>
      </c>
      <c r="C5386" t="s">
        <v>12143</v>
      </c>
      <c r="D5386" t="s">
        <v>70</v>
      </c>
      <c r="E5386" t="s">
        <v>9436</v>
      </c>
    </row>
    <row r="5387">
      <c r="A5387" t="s">
        <v>12132</v>
      </c>
      <c r="B5387" t="s">
        <v>12133</v>
      </c>
      <c r="C5387" t="s">
        <v>12143</v>
      </c>
      <c r="D5387" t="s">
        <v>70</v>
      </c>
      <c r="E5387" t="s">
        <v>9436</v>
      </c>
    </row>
    <row r="5388">
      <c r="A5388" t="s">
        <v>12135</v>
      </c>
      <c r="B5388" t="s">
        <v>12136</v>
      </c>
      <c r="C5388" t="s">
        <v>12143</v>
      </c>
      <c r="D5388" t="s">
        <v>70</v>
      </c>
      <c r="E5388" t="s">
        <v>9435</v>
      </c>
    </row>
    <row r="5389">
      <c r="A5389" t="s">
        <v>12132</v>
      </c>
      <c r="B5389" t="s">
        <v>12133</v>
      </c>
      <c r="C5389" t="s">
        <v>12143</v>
      </c>
      <c r="D5389" t="s">
        <v>70</v>
      </c>
      <c r="E5389" t="s">
        <v>9435</v>
      </c>
    </row>
    <row r="5390">
      <c r="A5390" t="s">
        <v>12135</v>
      </c>
      <c r="B5390" t="s">
        <v>12136</v>
      </c>
      <c r="C5390" t="s">
        <v>12143</v>
      </c>
      <c r="D5390" t="s">
        <v>70</v>
      </c>
      <c r="E5390" t="s">
        <v>9434</v>
      </c>
    </row>
    <row r="5391">
      <c r="A5391" t="s">
        <v>12132</v>
      </c>
      <c r="B5391" t="s">
        <v>12133</v>
      </c>
      <c r="C5391" t="s">
        <v>12143</v>
      </c>
      <c r="D5391" t="s">
        <v>70</v>
      </c>
      <c r="E5391" t="s">
        <v>9434</v>
      </c>
    </row>
    <row r="5392">
      <c r="A5392" t="s">
        <v>12135</v>
      </c>
      <c r="B5392" t="s">
        <v>12136</v>
      </c>
      <c r="C5392" t="s">
        <v>12143</v>
      </c>
      <c r="D5392" t="s">
        <v>70</v>
      </c>
      <c r="E5392" t="s">
        <v>9433</v>
      </c>
    </row>
    <row r="5393">
      <c r="A5393" t="s">
        <v>12132</v>
      </c>
      <c r="B5393" t="s">
        <v>12133</v>
      </c>
      <c r="C5393" t="s">
        <v>12143</v>
      </c>
      <c r="D5393" t="s">
        <v>70</v>
      </c>
      <c r="E5393" t="s">
        <v>9433</v>
      </c>
    </row>
    <row r="5394">
      <c r="A5394" t="s">
        <v>12135</v>
      </c>
      <c r="B5394" t="s">
        <v>12136</v>
      </c>
      <c r="C5394" t="s">
        <v>12143</v>
      </c>
      <c r="D5394" t="s">
        <v>70</v>
      </c>
      <c r="E5394" t="s">
        <v>9432</v>
      </c>
    </row>
    <row r="5395">
      <c r="A5395" t="s">
        <v>12132</v>
      </c>
      <c r="B5395" t="s">
        <v>12133</v>
      </c>
      <c r="C5395" t="s">
        <v>12143</v>
      </c>
      <c r="D5395" t="s">
        <v>70</v>
      </c>
      <c r="E5395" t="s">
        <v>9432</v>
      </c>
    </row>
    <row r="5396">
      <c r="A5396" t="s">
        <v>12135</v>
      </c>
      <c r="B5396" t="s">
        <v>12136</v>
      </c>
      <c r="C5396" t="s">
        <v>12143</v>
      </c>
      <c r="D5396" t="s">
        <v>70</v>
      </c>
      <c r="E5396" t="s">
        <v>9431</v>
      </c>
    </row>
    <row r="5397">
      <c r="A5397" t="s">
        <v>12132</v>
      </c>
      <c r="B5397" t="s">
        <v>12133</v>
      </c>
      <c r="C5397" t="s">
        <v>12143</v>
      </c>
      <c r="D5397" t="s">
        <v>70</v>
      </c>
      <c r="E5397" t="s">
        <v>9431</v>
      </c>
    </row>
    <row r="5398">
      <c r="A5398" t="s">
        <v>12135</v>
      </c>
      <c r="B5398" t="s">
        <v>12136</v>
      </c>
      <c r="C5398" t="s">
        <v>12143</v>
      </c>
      <c r="D5398" t="s">
        <v>70</v>
      </c>
      <c r="E5398" t="s">
        <v>9430</v>
      </c>
    </row>
    <row r="5399">
      <c r="A5399" t="s">
        <v>12132</v>
      </c>
      <c r="B5399" t="s">
        <v>12133</v>
      </c>
      <c r="C5399" t="s">
        <v>12143</v>
      </c>
      <c r="D5399" t="s">
        <v>70</v>
      </c>
      <c r="E5399" t="s">
        <v>9430</v>
      </c>
    </row>
    <row r="5400">
      <c r="A5400" t="s">
        <v>12135</v>
      </c>
      <c r="B5400" t="s">
        <v>12136</v>
      </c>
      <c r="C5400" t="s">
        <v>12143</v>
      </c>
      <c r="D5400" t="s">
        <v>70</v>
      </c>
      <c r="E5400" t="s">
        <v>9429</v>
      </c>
    </row>
    <row r="5401">
      <c r="A5401" t="s">
        <v>12132</v>
      </c>
      <c r="B5401" t="s">
        <v>12133</v>
      </c>
      <c r="C5401" t="s">
        <v>12143</v>
      </c>
      <c r="D5401" t="s">
        <v>70</v>
      </c>
      <c r="E5401" t="s">
        <v>9429</v>
      </c>
    </row>
    <row r="5402">
      <c r="A5402" t="s">
        <v>12135</v>
      </c>
      <c r="B5402" t="s">
        <v>12136</v>
      </c>
      <c r="C5402" t="s">
        <v>12143</v>
      </c>
      <c r="D5402" t="s">
        <v>70</v>
      </c>
      <c r="E5402" t="s">
        <v>9428</v>
      </c>
    </row>
    <row r="5403">
      <c r="A5403" t="s">
        <v>12132</v>
      </c>
      <c r="B5403" t="s">
        <v>12133</v>
      </c>
      <c r="C5403" t="s">
        <v>12143</v>
      </c>
      <c r="D5403" t="s">
        <v>70</v>
      </c>
      <c r="E5403" t="s">
        <v>9428</v>
      </c>
    </row>
    <row r="5404">
      <c r="A5404" t="s">
        <v>12135</v>
      </c>
      <c r="B5404" t="s">
        <v>12136</v>
      </c>
      <c r="C5404" t="s">
        <v>12143</v>
      </c>
      <c r="D5404" t="s">
        <v>70</v>
      </c>
      <c r="E5404" t="s">
        <v>9427</v>
      </c>
    </row>
    <row r="5405">
      <c r="A5405" t="s">
        <v>12132</v>
      </c>
      <c r="B5405" t="s">
        <v>12133</v>
      </c>
      <c r="C5405" t="s">
        <v>12143</v>
      </c>
      <c r="D5405" t="s">
        <v>70</v>
      </c>
      <c r="E5405" t="s">
        <v>9427</v>
      </c>
    </row>
    <row r="5406">
      <c r="A5406" t="s">
        <v>12135</v>
      </c>
      <c r="B5406" t="s">
        <v>12136</v>
      </c>
      <c r="C5406" t="s">
        <v>12143</v>
      </c>
      <c r="D5406" t="s">
        <v>70</v>
      </c>
      <c r="E5406" t="s">
        <v>9426</v>
      </c>
    </row>
    <row r="5407">
      <c r="A5407" t="s">
        <v>12132</v>
      </c>
      <c r="B5407" t="s">
        <v>12133</v>
      </c>
      <c r="C5407" t="s">
        <v>12143</v>
      </c>
      <c r="D5407" t="s">
        <v>70</v>
      </c>
      <c r="E5407" t="s">
        <v>9426</v>
      </c>
    </row>
    <row r="5408">
      <c r="A5408" t="s">
        <v>12135</v>
      </c>
      <c r="B5408" t="s">
        <v>12136</v>
      </c>
      <c r="C5408" t="s">
        <v>12143</v>
      </c>
      <c r="D5408" t="s">
        <v>70</v>
      </c>
      <c r="E5408" t="s">
        <v>9425</v>
      </c>
    </row>
    <row r="5409">
      <c r="A5409" t="s">
        <v>12132</v>
      </c>
      <c r="B5409" t="s">
        <v>12133</v>
      </c>
      <c r="C5409" t="s">
        <v>12143</v>
      </c>
      <c r="D5409" t="s">
        <v>70</v>
      </c>
      <c r="E5409" t="s">
        <v>9425</v>
      </c>
    </row>
    <row r="5410">
      <c r="A5410" t="s">
        <v>12135</v>
      </c>
      <c r="B5410" t="s">
        <v>12136</v>
      </c>
      <c r="C5410" t="s">
        <v>12143</v>
      </c>
      <c r="D5410" t="s">
        <v>70</v>
      </c>
      <c r="E5410" t="s">
        <v>9424</v>
      </c>
    </row>
    <row r="5411">
      <c r="A5411" t="s">
        <v>12132</v>
      </c>
      <c r="B5411" t="s">
        <v>12133</v>
      </c>
      <c r="C5411" t="s">
        <v>12143</v>
      </c>
      <c r="D5411" t="s">
        <v>70</v>
      </c>
      <c r="E5411" t="s">
        <v>9424</v>
      </c>
    </row>
    <row r="5412">
      <c r="A5412" t="s">
        <v>12135</v>
      </c>
      <c r="B5412" t="s">
        <v>12136</v>
      </c>
      <c r="C5412" t="s">
        <v>12143</v>
      </c>
      <c r="D5412" t="s">
        <v>70</v>
      </c>
      <c r="E5412" t="s">
        <v>9423</v>
      </c>
    </row>
    <row r="5413">
      <c r="A5413" t="s">
        <v>12132</v>
      </c>
      <c r="B5413" t="s">
        <v>12133</v>
      </c>
      <c r="C5413" t="s">
        <v>12143</v>
      </c>
      <c r="D5413" t="s">
        <v>70</v>
      </c>
      <c r="E5413" t="s">
        <v>9423</v>
      </c>
    </row>
    <row r="5414">
      <c r="A5414" t="s">
        <v>12135</v>
      </c>
      <c r="B5414" t="s">
        <v>12136</v>
      </c>
      <c r="C5414" t="s">
        <v>12143</v>
      </c>
      <c r="D5414" t="s">
        <v>70</v>
      </c>
      <c r="E5414" t="s">
        <v>9422</v>
      </c>
    </row>
    <row r="5415">
      <c r="A5415" t="s">
        <v>12132</v>
      </c>
      <c r="B5415" t="s">
        <v>12133</v>
      </c>
      <c r="C5415" t="s">
        <v>12143</v>
      </c>
      <c r="D5415" t="s">
        <v>70</v>
      </c>
      <c r="E5415" t="s">
        <v>9422</v>
      </c>
    </row>
    <row r="5416">
      <c r="A5416" t="s">
        <v>12135</v>
      </c>
      <c r="B5416" t="s">
        <v>12136</v>
      </c>
      <c r="C5416" t="s">
        <v>12143</v>
      </c>
      <c r="D5416" t="s">
        <v>70</v>
      </c>
      <c r="E5416" t="s">
        <v>9421</v>
      </c>
    </row>
    <row r="5417">
      <c r="A5417" t="s">
        <v>12132</v>
      </c>
      <c r="B5417" t="s">
        <v>12133</v>
      </c>
      <c r="C5417" t="s">
        <v>12143</v>
      </c>
      <c r="D5417" t="s">
        <v>70</v>
      </c>
      <c r="E5417" t="s">
        <v>9421</v>
      </c>
    </row>
    <row r="5418">
      <c r="A5418" t="s">
        <v>12135</v>
      </c>
      <c r="B5418" t="s">
        <v>12136</v>
      </c>
      <c r="C5418" t="s">
        <v>12143</v>
      </c>
      <c r="D5418" t="s">
        <v>70</v>
      </c>
      <c r="E5418" t="s">
        <v>9420</v>
      </c>
    </row>
    <row r="5419">
      <c r="A5419" t="s">
        <v>12132</v>
      </c>
      <c r="B5419" t="s">
        <v>12133</v>
      </c>
      <c r="C5419" t="s">
        <v>12143</v>
      </c>
      <c r="D5419" t="s">
        <v>70</v>
      </c>
      <c r="E5419" t="s">
        <v>9420</v>
      </c>
    </row>
    <row r="5420">
      <c r="A5420" t="s">
        <v>12135</v>
      </c>
      <c r="B5420" t="s">
        <v>12136</v>
      </c>
      <c r="C5420" t="s">
        <v>12143</v>
      </c>
      <c r="D5420" t="s">
        <v>70</v>
      </c>
      <c r="E5420" t="s">
        <v>9419</v>
      </c>
    </row>
    <row r="5421">
      <c r="A5421" t="s">
        <v>12132</v>
      </c>
      <c r="B5421" t="s">
        <v>12133</v>
      </c>
      <c r="C5421" t="s">
        <v>12143</v>
      </c>
      <c r="D5421" t="s">
        <v>70</v>
      </c>
      <c r="E5421" t="s">
        <v>9419</v>
      </c>
    </row>
    <row r="5422">
      <c r="A5422" t="s">
        <v>12135</v>
      </c>
      <c r="B5422" t="s">
        <v>12136</v>
      </c>
      <c r="C5422" t="s">
        <v>12143</v>
      </c>
      <c r="D5422" t="s">
        <v>70</v>
      </c>
      <c r="E5422" t="s">
        <v>9418</v>
      </c>
    </row>
    <row r="5423">
      <c r="A5423" t="s">
        <v>12132</v>
      </c>
      <c r="B5423" t="s">
        <v>12133</v>
      </c>
      <c r="C5423" t="s">
        <v>12143</v>
      </c>
      <c r="D5423" t="s">
        <v>70</v>
      </c>
      <c r="E5423" t="s">
        <v>9418</v>
      </c>
    </row>
    <row r="5424">
      <c r="A5424" t="s">
        <v>12135</v>
      </c>
      <c r="B5424" t="s">
        <v>12136</v>
      </c>
      <c r="C5424" t="s">
        <v>12143</v>
      </c>
      <c r="D5424" t="s">
        <v>70</v>
      </c>
      <c r="E5424" t="s">
        <v>9417</v>
      </c>
    </row>
    <row r="5425">
      <c r="A5425" t="s">
        <v>12132</v>
      </c>
      <c r="B5425" t="s">
        <v>12133</v>
      </c>
      <c r="C5425" t="s">
        <v>12143</v>
      </c>
      <c r="D5425" t="s">
        <v>70</v>
      </c>
      <c r="E5425" t="s">
        <v>9417</v>
      </c>
    </row>
    <row r="5426">
      <c r="A5426" t="s">
        <v>12135</v>
      </c>
      <c r="B5426" t="s">
        <v>12136</v>
      </c>
      <c r="C5426" t="s">
        <v>12143</v>
      </c>
      <c r="D5426" t="s">
        <v>70</v>
      </c>
      <c r="E5426" t="s">
        <v>9416</v>
      </c>
    </row>
    <row r="5427">
      <c r="A5427" t="s">
        <v>12132</v>
      </c>
      <c r="B5427" t="s">
        <v>12133</v>
      </c>
      <c r="C5427" t="s">
        <v>12143</v>
      </c>
      <c r="D5427" t="s">
        <v>70</v>
      </c>
      <c r="E5427" t="s">
        <v>9416</v>
      </c>
    </row>
    <row r="5428">
      <c r="A5428" t="s">
        <v>12135</v>
      </c>
      <c r="B5428" t="s">
        <v>12136</v>
      </c>
      <c r="C5428" t="s">
        <v>12143</v>
      </c>
      <c r="D5428" t="s">
        <v>70</v>
      </c>
      <c r="E5428" t="s">
        <v>9415</v>
      </c>
    </row>
    <row r="5429">
      <c r="A5429" t="s">
        <v>12132</v>
      </c>
      <c r="B5429" t="s">
        <v>12133</v>
      </c>
      <c r="C5429" t="s">
        <v>12143</v>
      </c>
      <c r="D5429" t="s">
        <v>70</v>
      </c>
      <c r="E5429" t="s">
        <v>9415</v>
      </c>
    </row>
    <row r="5430">
      <c r="A5430" t="s">
        <v>12135</v>
      </c>
      <c r="B5430" t="s">
        <v>12136</v>
      </c>
      <c r="C5430" t="s">
        <v>12143</v>
      </c>
      <c r="D5430" t="s">
        <v>70</v>
      </c>
      <c r="E5430" t="s">
        <v>9414</v>
      </c>
    </row>
    <row r="5431">
      <c r="A5431" t="s">
        <v>12132</v>
      </c>
      <c r="B5431" t="s">
        <v>12133</v>
      </c>
      <c r="C5431" t="s">
        <v>12143</v>
      </c>
      <c r="D5431" t="s">
        <v>70</v>
      </c>
      <c r="E5431" t="s">
        <v>9414</v>
      </c>
    </row>
    <row r="5432">
      <c r="A5432" t="s">
        <v>12135</v>
      </c>
      <c r="B5432" t="s">
        <v>12136</v>
      </c>
      <c r="C5432" t="s">
        <v>12143</v>
      </c>
      <c r="D5432" t="s">
        <v>70</v>
      </c>
      <c r="E5432" t="s">
        <v>9413</v>
      </c>
    </row>
    <row r="5433">
      <c r="A5433" t="s">
        <v>12132</v>
      </c>
      <c r="B5433" t="s">
        <v>12133</v>
      </c>
      <c r="C5433" t="s">
        <v>12143</v>
      </c>
      <c r="D5433" t="s">
        <v>70</v>
      </c>
      <c r="E5433" t="s">
        <v>9413</v>
      </c>
    </row>
    <row r="5434">
      <c r="A5434" t="s">
        <v>12135</v>
      </c>
      <c r="B5434" t="s">
        <v>12136</v>
      </c>
      <c r="C5434" t="s">
        <v>12143</v>
      </c>
      <c r="D5434" t="s">
        <v>70</v>
      </c>
      <c r="E5434" t="s">
        <v>9412</v>
      </c>
    </row>
    <row r="5435">
      <c r="A5435" t="s">
        <v>12132</v>
      </c>
      <c r="B5435" t="s">
        <v>12133</v>
      </c>
      <c r="C5435" t="s">
        <v>12143</v>
      </c>
      <c r="D5435" t="s">
        <v>70</v>
      </c>
      <c r="E5435" t="s">
        <v>9412</v>
      </c>
    </row>
    <row r="5436">
      <c r="A5436" t="s">
        <v>12135</v>
      </c>
      <c r="B5436" t="s">
        <v>12136</v>
      </c>
      <c r="C5436" t="s">
        <v>12143</v>
      </c>
      <c r="D5436" t="s">
        <v>70</v>
      </c>
      <c r="E5436" t="s">
        <v>9411</v>
      </c>
    </row>
    <row r="5437">
      <c r="A5437" t="s">
        <v>12132</v>
      </c>
      <c r="B5437" t="s">
        <v>12133</v>
      </c>
      <c r="C5437" t="s">
        <v>12143</v>
      </c>
      <c r="D5437" t="s">
        <v>70</v>
      </c>
      <c r="E5437" t="s">
        <v>9411</v>
      </c>
    </row>
    <row r="5438">
      <c r="A5438" t="s">
        <v>12135</v>
      </c>
      <c r="B5438" t="s">
        <v>12136</v>
      </c>
      <c r="C5438" t="s">
        <v>12143</v>
      </c>
      <c r="D5438" t="s">
        <v>70</v>
      </c>
      <c r="E5438" t="s">
        <v>9410</v>
      </c>
    </row>
    <row r="5439">
      <c r="A5439" t="s">
        <v>12132</v>
      </c>
      <c r="B5439" t="s">
        <v>12133</v>
      </c>
      <c r="C5439" t="s">
        <v>12143</v>
      </c>
      <c r="D5439" t="s">
        <v>70</v>
      </c>
      <c r="E5439" t="s">
        <v>9410</v>
      </c>
    </row>
    <row r="5440">
      <c r="A5440" t="s">
        <v>12135</v>
      </c>
      <c r="B5440" t="s">
        <v>12136</v>
      </c>
      <c r="C5440" t="s">
        <v>12143</v>
      </c>
      <c r="D5440" t="s">
        <v>70</v>
      </c>
      <c r="E5440" t="s">
        <v>9409</v>
      </c>
    </row>
    <row r="5441">
      <c r="A5441" t="s">
        <v>12132</v>
      </c>
      <c r="B5441" t="s">
        <v>12133</v>
      </c>
      <c r="C5441" t="s">
        <v>12143</v>
      </c>
      <c r="D5441" t="s">
        <v>70</v>
      </c>
      <c r="E5441" t="s">
        <v>9409</v>
      </c>
    </row>
    <row r="5442">
      <c r="A5442" t="s">
        <v>12135</v>
      </c>
      <c r="B5442" t="s">
        <v>12136</v>
      </c>
      <c r="C5442" t="s">
        <v>12143</v>
      </c>
      <c r="D5442" t="s">
        <v>70</v>
      </c>
      <c r="E5442" t="s">
        <v>9408</v>
      </c>
    </row>
    <row r="5443">
      <c r="A5443" t="s">
        <v>12132</v>
      </c>
      <c r="B5443" t="s">
        <v>12133</v>
      </c>
      <c r="C5443" t="s">
        <v>12143</v>
      </c>
      <c r="D5443" t="s">
        <v>70</v>
      </c>
      <c r="E5443" t="s">
        <v>9408</v>
      </c>
    </row>
    <row r="5444">
      <c r="A5444" t="s">
        <v>12135</v>
      </c>
      <c r="B5444" t="s">
        <v>12136</v>
      </c>
      <c r="C5444" t="s">
        <v>12143</v>
      </c>
      <c r="D5444" t="s">
        <v>70</v>
      </c>
      <c r="E5444" t="s">
        <v>9407</v>
      </c>
    </row>
    <row r="5445">
      <c r="A5445" t="s">
        <v>12132</v>
      </c>
      <c r="B5445" t="s">
        <v>12133</v>
      </c>
      <c r="C5445" t="s">
        <v>12143</v>
      </c>
      <c r="D5445" t="s">
        <v>70</v>
      </c>
      <c r="E5445" t="s">
        <v>9407</v>
      </c>
    </row>
    <row r="5446">
      <c r="A5446" t="s">
        <v>12135</v>
      </c>
      <c r="B5446" t="s">
        <v>12136</v>
      </c>
      <c r="C5446" t="s">
        <v>12143</v>
      </c>
      <c r="D5446" t="s">
        <v>70</v>
      </c>
      <c r="E5446" t="s">
        <v>9406</v>
      </c>
    </row>
    <row r="5447">
      <c r="A5447" t="s">
        <v>12132</v>
      </c>
      <c r="B5447" t="s">
        <v>12133</v>
      </c>
      <c r="C5447" t="s">
        <v>12143</v>
      </c>
      <c r="D5447" t="s">
        <v>70</v>
      </c>
      <c r="E5447" t="s">
        <v>9406</v>
      </c>
    </row>
    <row r="5448">
      <c r="A5448" t="s">
        <v>12135</v>
      </c>
      <c r="B5448" t="s">
        <v>12136</v>
      </c>
      <c r="C5448" t="s">
        <v>12143</v>
      </c>
      <c r="D5448" t="s">
        <v>70</v>
      </c>
      <c r="E5448" t="s">
        <v>9405</v>
      </c>
    </row>
    <row r="5449">
      <c r="A5449" t="s">
        <v>12132</v>
      </c>
      <c r="B5449" t="s">
        <v>12133</v>
      </c>
      <c r="C5449" t="s">
        <v>12143</v>
      </c>
      <c r="D5449" t="s">
        <v>70</v>
      </c>
      <c r="E5449" t="s">
        <v>9405</v>
      </c>
    </row>
    <row r="5450">
      <c r="A5450" t="s">
        <v>12135</v>
      </c>
      <c r="B5450" t="s">
        <v>12136</v>
      </c>
      <c r="C5450" t="s">
        <v>12143</v>
      </c>
      <c r="D5450" t="s">
        <v>70</v>
      </c>
      <c r="E5450" t="s">
        <v>9404</v>
      </c>
    </row>
    <row r="5451">
      <c r="A5451" t="s">
        <v>12132</v>
      </c>
      <c r="B5451" t="s">
        <v>12133</v>
      </c>
      <c r="C5451" t="s">
        <v>12143</v>
      </c>
      <c r="D5451" t="s">
        <v>70</v>
      </c>
      <c r="E5451" t="s">
        <v>9404</v>
      </c>
    </row>
    <row r="5452">
      <c r="A5452" t="s">
        <v>12135</v>
      </c>
      <c r="B5452" t="s">
        <v>12136</v>
      </c>
      <c r="C5452" t="s">
        <v>12143</v>
      </c>
      <c r="D5452" t="s">
        <v>70</v>
      </c>
      <c r="E5452" t="s">
        <v>9403</v>
      </c>
    </row>
    <row r="5453">
      <c r="A5453" t="s">
        <v>12132</v>
      </c>
      <c r="B5453" t="s">
        <v>12133</v>
      </c>
      <c r="C5453" t="s">
        <v>12143</v>
      </c>
      <c r="D5453" t="s">
        <v>70</v>
      </c>
      <c r="E5453" t="s">
        <v>9403</v>
      </c>
    </row>
    <row r="5454">
      <c r="A5454" t="s">
        <v>12135</v>
      </c>
      <c r="B5454" t="s">
        <v>12136</v>
      </c>
      <c r="C5454" t="s">
        <v>12143</v>
      </c>
      <c r="D5454" t="s">
        <v>70</v>
      </c>
      <c r="E5454" t="s">
        <v>9402</v>
      </c>
    </row>
    <row r="5455">
      <c r="A5455" t="s">
        <v>12132</v>
      </c>
      <c r="B5455" t="s">
        <v>12133</v>
      </c>
      <c r="C5455" t="s">
        <v>12143</v>
      </c>
      <c r="D5455" t="s">
        <v>70</v>
      </c>
      <c r="E5455" t="s">
        <v>9402</v>
      </c>
    </row>
    <row r="5456">
      <c r="A5456" t="s">
        <v>12135</v>
      </c>
      <c r="B5456" t="s">
        <v>12136</v>
      </c>
      <c r="C5456" t="s">
        <v>12143</v>
      </c>
      <c r="D5456" t="s">
        <v>70</v>
      </c>
      <c r="E5456" t="s">
        <v>9401</v>
      </c>
    </row>
    <row r="5457">
      <c r="A5457" t="s">
        <v>12132</v>
      </c>
      <c r="B5457" t="s">
        <v>12133</v>
      </c>
      <c r="C5457" t="s">
        <v>12143</v>
      </c>
      <c r="D5457" t="s">
        <v>70</v>
      </c>
      <c r="E5457" t="s">
        <v>9401</v>
      </c>
    </row>
    <row r="5458">
      <c r="A5458" t="s">
        <v>12135</v>
      </c>
      <c r="B5458" t="s">
        <v>12136</v>
      </c>
      <c r="C5458" t="s">
        <v>12143</v>
      </c>
      <c r="D5458" t="s">
        <v>70</v>
      </c>
      <c r="E5458" t="s">
        <v>9400</v>
      </c>
    </row>
    <row r="5459">
      <c r="A5459" t="s">
        <v>12132</v>
      </c>
      <c r="B5459" t="s">
        <v>12133</v>
      </c>
      <c r="C5459" t="s">
        <v>12143</v>
      </c>
      <c r="D5459" t="s">
        <v>70</v>
      </c>
      <c r="E5459" t="s">
        <v>9400</v>
      </c>
    </row>
    <row r="5460">
      <c r="A5460" t="s">
        <v>12135</v>
      </c>
      <c r="B5460" t="s">
        <v>12136</v>
      </c>
      <c r="C5460" t="s">
        <v>12143</v>
      </c>
      <c r="D5460" t="s">
        <v>70</v>
      </c>
      <c r="E5460" t="s">
        <v>9399</v>
      </c>
    </row>
    <row r="5461">
      <c r="A5461" t="s">
        <v>12132</v>
      </c>
      <c r="B5461" t="s">
        <v>12133</v>
      </c>
      <c r="C5461" t="s">
        <v>12143</v>
      </c>
      <c r="D5461" t="s">
        <v>70</v>
      </c>
      <c r="E5461" t="s">
        <v>9399</v>
      </c>
    </row>
    <row r="5462">
      <c r="A5462" t="s">
        <v>12135</v>
      </c>
      <c r="B5462" t="s">
        <v>12136</v>
      </c>
      <c r="C5462" t="s">
        <v>12143</v>
      </c>
      <c r="D5462" t="s">
        <v>70</v>
      </c>
      <c r="E5462" t="s">
        <v>9398</v>
      </c>
    </row>
    <row r="5463">
      <c r="A5463" t="s">
        <v>12132</v>
      </c>
      <c r="B5463" t="s">
        <v>12133</v>
      </c>
      <c r="C5463" t="s">
        <v>12143</v>
      </c>
      <c r="D5463" t="s">
        <v>70</v>
      </c>
      <c r="E5463" t="s">
        <v>9398</v>
      </c>
    </row>
    <row r="5464">
      <c r="A5464" t="s">
        <v>12135</v>
      </c>
      <c r="B5464" t="s">
        <v>12136</v>
      </c>
      <c r="C5464" t="s">
        <v>12143</v>
      </c>
      <c r="D5464" t="s">
        <v>70</v>
      </c>
      <c r="E5464" t="s">
        <v>9397</v>
      </c>
    </row>
    <row r="5465">
      <c r="A5465" t="s">
        <v>12132</v>
      </c>
      <c r="B5465" t="s">
        <v>12133</v>
      </c>
      <c r="C5465" t="s">
        <v>12143</v>
      </c>
      <c r="D5465" t="s">
        <v>70</v>
      </c>
      <c r="E5465" t="s">
        <v>9397</v>
      </c>
    </row>
    <row r="5466">
      <c r="A5466" t="s">
        <v>12135</v>
      </c>
      <c r="B5466" t="s">
        <v>12136</v>
      </c>
      <c r="C5466" t="s">
        <v>12143</v>
      </c>
      <c r="D5466" t="s">
        <v>70</v>
      </c>
      <c r="E5466" t="s">
        <v>9396</v>
      </c>
    </row>
    <row r="5467">
      <c r="A5467" t="s">
        <v>12132</v>
      </c>
      <c r="B5467" t="s">
        <v>12133</v>
      </c>
      <c r="C5467" t="s">
        <v>12143</v>
      </c>
      <c r="D5467" t="s">
        <v>70</v>
      </c>
      <c r="E5467" t="s">
        <v>9396</v>
      </c>
    </row>
    <row r="5468">
      <c r="A5468" t="s">
        <v>12135</v>
      </c>
      <c r="B5468" t="s">
        <v>12136</v>
      </c>
      <c r="C5468" t="s">
        <v>12143</v>
      </c>
      <c r="D5468" t="s">
        <v>70</v>
      </c>
      <c r="E5468" t="s">
        <v>9395</v>
      </c>
    </row>
    <row r="5469">
      <c r="A5469" t="s">
        <v>12132</v>
      </c>
      <c r="B5469" t="s">
        <v>12133</v>
      </c>
      <c r="C5469" t="s">
        <v>12143</v>
      </c>
      <c r="D5469" t="s">
        <v>70</v>
      </c>
      <c r="E5469" t="s">
        <v>9395</v>
      </c>
    </row>
    <row r="5470">
      <c r="A5470" t="s">
        <v>12135</v>
      </c>
      <c r="B5470" t="s">
        <v>12136</v>
      </c>
      <c r="C5470" t="s">
        <v>12143</v>
      </c>
      <c r="D5470" t="s">
        <v>70</v>
      </c>
      <c r="E5470" t="s">
        <v>9394</v>
      </c>
    </row>
    <row r="5471">
      <c r="A5471" t="s">
        <v>12132</v>
      </c>
      <c r="B5471" t="s">
        <v>12133</v>
      </c>
      <c r="C5471" t="s">
        <v>12143</v>
      </c>
      <c r="D5471" t="s">
        <v>70</v>
      </c>
      <c r="E5471" t="s">
        <v>9394</v>
      </c>
    </row>
    <row r="5472">
      <c r="A5472" t="s">
        <v>12135</v>
      </c>
      <c r="B5472" t="s">
        <v>12136</v>
      </c>
      <c r="C5472" t="s">
        <v>12143</v>
      </c>
      <c r="D5472" t="s">
        <v>70</v>
      </c>
      <c r="E5472" t="s">
        <v>9393</v>
      </c>
    </row>
    <row r="5473">
      <c r="A5473" t="s">
        <v>12132</v>
      </c>
      <c r="B5473" t="s">
        <v>12133</v>
      </c>
      <c r="C5473" t="s">
        <v>12143</v>
      </c>
      <c r="D5473" t="s">
        <v>70</v>
      </c>
      <c r="E5473" t="s">
        <v>9393</v>
      </c>
    </row>
    <row r="5474">
      <c r="A5474" t="s">
        <v>12135</v>
      </c>
      <c r="B5474" t="s">
        <v>12136</v>
      </c>
      <c r="C5474" t="s">
        <v>12143</v>
      </c>
      <c r="D5474" t="s">
        <v>70</v>
      </c>
      <c r="E5474" t="s">
        <v>9392</v>
      </c>
    </row>
    <row r="5475">
      <c r="A5475" t="s">
        <v>12132</v>
      </c>
      <c r="B5475" t="s">
        <v>12133</v>
      </c>
      <c r="C5475" t="s">
        <v>12143</v>
      </c>
      <c r="D5475" t="s">
        <v>70</v>
      </c>
      <c r="E5475" t="s">
        <v>9392</v>
      </c>
    </row>
    <row r="5476">
      <c r="A5476" t="s">
        <v>12135</v>
      </c>
      <c r="B5476" t="s">
        <v>12136</v>
      </c>
      <c r="C5476" t="s">
        <v>12143</v>
      </c>
      <c r="D5476" t="s">
        <v>70</v>
      </c>
      <c r="E5476" t="s">
        <v>9391</v>
      </c>
    </row>
    <row r="5477">
      <c r="A5477" t="s">
        <v>12132</v>
      </c>
      <c r="B5477" t="s">
        <v>12133</v>
      </c>
      <c r="C5477" t="s">
        <v>12143</v>
      </c>
      <c r="D5477" t="s">
        <v>70</v>
      </c>
      <c r="E5477" t="s">
        <v>9391</v>
      </c>
    </row>
    <row r="5478">
      <c r="A5478" t="s">
        <v>12135</v>
      </c>
      <c r="B5478" t="s">
        <v>12136</v>
      </c>
      <c r="C5478" t="s">
        <v>12143</v>
      </c>
      <c r="D5478" t="s">
        <v>70</v>
      </c>
      <c r="E5478" t="s">
        <v>9390</v>
      </c>
    </row>
    <row r="5479">
      <c r="A5479" t="s">
        <v>12132</v>
      </c>
      <c r="B5479" t="s">
        <v>12133</v>
      </c>
      <c r="C5479" t="s">
        <v>12143</v>
      </c>
      <c r="D5479" t="s">
        <v>70</v>
      </c>
      <c r="E5479" t="s">
        <v>9390</v>
      </c>
    </row>
    <row r="5480">
      <c r="A5480" t="s">
        <v>12135</v>
      </c>
      <c r="B5480" t="s">
        <v>12136</v>
      </c>
      <c r="C5480" t="s">
        <v>12143</v>
      </c>
      <c r="D5480" t="s">
        <v>70</v>
      </c>
      <c r="E5480" t="s">
        <v>9389</v>
      </c>
    </row>
    <row r="5481">
      <c r="A5481" t="s">
        <v>12132</v>
      </c>
      <c r="B5481" t="s">
        <v>12133</v>
      </c>
      <c r="C5481" t="s">
        <v>12143</v>
      </c>
      <c r="D5481" t="s">
        <v>70</v>
      </c>
      <c r="E5481" t="s">
        <v>9389</v>
      </c>
    </row>
    <row r="5482">
      <c r="A5482" t="s">
        <v>12135</v>
      </c>
      <c r="B5482" t="s">
        <v>12136</v>
      </c>
      <c r="C5482" t="s">
        <v>12143</v>
      </c>
      <c r="D5482" t="s">
        <v>70</v>
      </c>
      <c r="E5482" t="s">
        <v>9388</v>
      </c>
    </row>
    <row r="5483">
      <c r="A5483" t="s">
        <v>12132</v>
      </c>
      <c r="B5483" t="s">
        <v>12133</v>
      </c>
      <c r="C5483" t="s">
        <v>12143</v>
      </c>
      <c r="D5483" t="s">
        <v>70</v>
      </c>
      <c r="E5483" t="s">
        <v>9388</v>
      </c>
    </row>
    <row r="5484">
      <c r="A5484" t="s">
        <v>12135</v>
      </c>
      <c r="B5484" t="s">
        <v>12136</v>
      </c>
      <c r="C5484" t="s">
        <v>12143</v>
      </c>
      <c r="D5484" t="s">
        <v>70</v>
      </c>
      <c r="E5484" t="s">
        <v>9387</v>
      </c>
    </row>
    <row r="5485">
      <c r="A5485" t="s">
        <v>12132</v>
      </c>
      <c r="B5485" t="s">
        <v>12133</v>
      </c>
      <c r="C5485" t="s">
        <v>12143</v>
      </c>
      <c r="D5485" t="s">
        <v>70</v>
      </c>
      <c r="E5485" t="s">
        <v>9387</v>
      </c>
    </row>
    <row r="5486">
      <c r="A5486" t="s">
        <v>12135</v>
      </c>
      <c r="B5486" t="s">
        <v>12136</v>
      </c>
      <c r="C5486" t="s">
        <v>12143</v>
      </c>
      <c r="D5486" t="s">
        <v>70</v>
      </c>
      <c r="E5486" t="s">
        <v>9386</v>
      </c>
    </row>
    <row r="5487">
      <c r="A5487" t="s">
        <v>12132</v>
      </c>
      <c r="B5487" t="s">
        <v>12133</v>
      </c>
      <c r="C5487" t="s">
        <v>12143</v>
      </c>
      <c r="D5487" t="s">
        <v>70</v>
      </c>
      <c r="E5487" t="s">
        <v>9386</v>
      </c>
    </row>
    <row r="5488">
      <c r="A5488" t="s">
        <v>12135</v>
      </c>
      <c r="B5488" t="s">
        <v>12136</v>
      </c>
      <c r="C5488" t="s">
        <v>12143</v>
      </c>
      <c r="D5488" t="s">
        <v>70</v>
      </c>
      <c r="E5488" t="s">
        <v>9385</v>
      </c>
    </row>
    <row r="5489">
      <c r="A5489" t="s">
        <v>12132</v>
      </c>
      <c r="B5489" t="s">
        <v>12133</v>
      </c>
      <c r="C5489" t="s">
        <v>12143</v>
      </c>
      <c r="D5489" t="s">
        <v>70</v>
      </c>
      <c r="E5489" t="s">
        <v>9385</v>
      </c>
    </row>
    <row r="5490">
      <c r="A5490" t="s">
        <v>12135</v>
      </c>
      <c r="B5490" t="s">
        <v>12136</v>
      </c>
      <c r="C5490" t="s">
        <v>12143</v>
      </c>
      <c r="D5490" t="s">
        <v>70</v>
      </c>
      <c r="E5490" t="s">
        <v>9384</v>
      </c>
    </row>
    <row r="5491">
      <c r="A5491" t="s">
        <v>12132</v>
      </c>
      <c r="B5491" t="s">
        <v>12133</v>
      </c>
      <c r="C5491" t="s">
        <v>12143</v>
      </c>
      <c r="D5491" t="s">
        <v>70</v>
      </c>
      <c r="E5491" t="s">
        <v>9384</v>
      </c>
    </row>
    <row r="5492">
      <c r="A5492" t="s">
        <v>12135</v>
      </c>
      <c r="B5492" t="s">
        <v>12136</v>
      </c>
      <c r="C5492" t="s">
        <v>12143</v>
      </c>
      <c r="D5492" t="s">
        <v>70</v>
      </c>
      <c r="E5492" t="s">
        <v>9383</v>
      </c>
    </row>
    <row r="5493">
      <c r="A5493" t="s">
        <v>12132</v>
      </c>
      <c r="B5493" t="s">
        <v>12133</v>
      </c>
      <c r="C5493" t="s">
        <v>12143</v>
      </c>
      <c r="D5493" t="s">
        <v>70</v>
      </c>
      <c r="E5493" t="s">
        <v>9383</v>
      </c>
    </row>
    <row r="5494">
      <c r="A5494" t="s">
        <v>12135</v>
      </c>
      <c r="B5494" t="s">
        <v>12136</v>
      </c>
      <c r="C5494" t="s">
        <v>12143</v>
      </c>
      <c r="D5494" t="s">
        <v>70</v>
      </c>
      <c r="E5494" t="s">
        <v>9382</v>
      </c>
    </row>
    <row r="5495">
      <c r="A5495" t="s">
        <v>12132</v>
      </c>
      <c r="B5495" t="s">
        <v>12133</v>
      </c>
      <c r="C5495" t="s">
        <v>12143</v>
      </c>
      <c r="D5495" t="s">
        <v>70</v>
      </c>
      <c r="E5495" t="s">
        <v>9382</v>
      </c>
    </row>
    <row r="5496">
      <c r="A5496" t="s">
        <v>12135</v>
      </c>
      <c r="B5496" t="s">
        <v>12136</v>
      </c>
      <c r="C5496" t="s">
        <v>12143</v>
      </c>
      <c r="D5496" t="s">
        <v>70</v>
      </c>
      <c r="E5496" t="s">
        <v>9381</v>
      </c>
    </row>
    <row r="5497">
      <c r="A5497" t="s">
        <v>12132</v>
      </c>
      <c r="B5497" t="s">
        <v>12133</v>
      </c>
      <c r="C5497" t="s">
        <v>12143</v>
      </c>
      <c r="D5497" t="s">
        <v>70</v>
      </c>
      <c r="E5497" t="s">
        <v>9381</v>
      </c>
    </row>
    <row r="5498">
      <c r="A5498" t="s">
        <v>12135</v>
      </c>
      <c r="B5498" t="s">
        <v>12136</v>
      </c>
      <c r="C5498" t="s">
        <v>12143</v>
      </c>
      <c r="D5498" t="s">
        <v>70</v>
      </c>
      <c r="E5498" t="s">
        <v>9380</v>
      </c>
    </row>
    <row r="5499">
      <c r="A5499" t="s">
        <v>12132</v>
      </c>
      <c r="B5499" t="s">
        <v>12133</v>
      </c>
      <c r="C5499" t="s">
        <v>12143</v>
      </c>
      <c r="D5499" t="s">
        <v>70</v>
      </c>
      <c r="E5499" t="s">
        <v>9380</v>
      </c>
    </row>
    <row r="5500">
      <c r="A5500" t="s">
        <v>12135</v>
      </c>
      <c r="B5500" t="s">
        <v>12136</v>
      </c>
      <c r="C5500" t="s">
        <v>12143</v>
      </c>
      <c r="D5500" t="s">
        <v>70</v>
      </c>
      <c r="E5500" t="s">
        <v>9379</v>
      </c>
    </row>
    <row r="5501">
      <c r="A5501" t="s">
        <v>12132</v>
      </c>
      <c r="B5501" t="s">
        <v>12133</v>
      </c>
      <c r="C5501" t="s">
        <v>12143</v>
      </c>
      <c r="D5501" t="s">
        <v>70</v>
      </c>
      <c r="E5501" t="s">
        <v>9379</v>
      </c>
    </row>
    <row r="5502">
      <c r="A5502" t="s">
        <v>12135</v>
      </c>
      <c r="B5502" t="s">
        <v>12136</v>
      </c>
      <c r="C5502" t="s">
        <v>12143</v>
      </c>
      <c r="D5502" t="s">
        <v>70</v>
      </c>
      <c r="E5502" t="s">
        <v>9378</v>
      </c>
    </row>
    <row r="5503">
      <c r="A5503" t="s">
        <v>12132</v>
      </c>
      <c r="B5503" t="s">
        <v>12133</v>
      </c>
      <c r="C5503" t="s">
        <v>12143</v>
      </c>
      <c r="D5503" t="s">
        <v>70</v>
      </c>
      <c r="E5503" t="s">
        <v>9378</v>
      </c>
    </row>
    <row r="5504">
      <c r="A5504" t="s">
        <v>12135</v>
      </c>
      <c r="B5504" t="s">
        <v>12136</v>
      </c>
      <c r="C5504" t="s">
        <v>12143</v>
      </c>
      <c r="D5504" t="s">
        <v>70</v>
      </c>
      <c r="E5504" t="s">
        <v>9377</v>
      </c>
    </row>
    <row r="5505">
      <c r="A5505" t="s">
        <v>12132</v>
      </c>
      <c r="B5505" t="s">
        <v>12133</v>
      </c>
      <c r="C5505" t="s">
        <v>12143</v>
      </c>
      <c r="D5505" t="s">
        <v>70</v>
      </c>
      <c r="E5505" t="s">
        <v>9377</v>
      </c>
    </row>
    <row r="5506">
      <c r="A5506" t="s">
        <v>12135</v>
      </c>
      <c r="B5506" t="s">
        <v>12136</v>
      </c>
      <c r="C5506" t="s">
        <v>12143</v>
      </c>
      <c r="D5506" t="s">
        <v>70</v>
      </c>
      <c r="E5506" t="s">
        <v>9376</v>
      </c>
    </row>
    <row r="5507">
      <c r="A5507" t="s">
        <v>12132</v>
      </c>
      <c r="B5507" t="s">
        <v>12133</v>
      </c>
      <c r="C5507" t="s">
        <v>12143</v>
      </c>
      <c r="D5507" t="s">
        <v>70</v>
      </c>
      <c r="E5507" t="s">
        <v>9376</v>
      </c>
    </row>
    <row r="5508">
      <c r="A5508" t="s">
        <v>12135</v>
      </c>
      <c r="B5508" t="s">
        <v>12136</v>
      </c>
      <c r="C5508" t="s">
        <v>12143</v>
      </c>
      <c r="D5508" t="s">
        <v>70</v>
      </c>
      <c r="E5508" t="s">
        <v>9375</v>
      </c>
    </row>
    <row r="5509">
      <c r="A5509" t="s">
        <v>12132</v>
      </c>
      <c r="B5509" t="s">
        <v>12133</v>
      </c>
      <c r="C5509" t="s">
        <v>12143</v>
      </c>
      <c r="D5509" t="s">
        <v>70</v>
      </c>
      <c r="E5509" t="s">
        <v>9375</v>
      </c>
    </row>
    <row r="5510">
      <c r="A5510" t="s">
        <v>12135</v>
      </c>
      <c r="B5510" t="s">
        <v>12136</v>
      </c>
      <c r="C5510" t="s">
        <v>12143</v>
      </c>
      <c r="D5510" t="s">
        <v>70</v>
      </c>
      <c r="E5510" t="s">
        <v>9374</v>
      </c>
    </row>
    <row r="5511">
      <c r="A5511" t="s">
        <v>12132</v>
      </c>
      <c r="B5511" t="s">
        <v>12133</v>
      </c>
      <c r="C5511" t="s">
        <v>12143</v>
      </c>
      <c r="D5511" t="s">
        <v>70</v>
      </c>
      <c r="E5511" t="s">
        <v>9374</v>
      </c>
    </row>
    <row r="5512">
      <c r="A5512" t="s">
        <v>12135</v>
      </c>
      <c r="B5512" t="s">
        <v>12136</v>
      </c>
      <c r="C5512" t="s">
        <v>12143</v>
      </c>
      <c r="D5512" t="s">
        <v>70</v>
      </c>
      <c r="E5512" t="s">
        <v>9373</v>
      </c>
    </row>
    <row r="5513">
      <c r="A5513" t="s">
        <v>12132</v>
      </c>
      <c r="B5513" t="s">
        <v>12133</v>
      </c>
      <c r="C5513" t="s">
        <v>12143</v>
      </c>
      <c r="D5513" t="s">
        <v>70</v>
      </c>
      <c r="E5513" t="s">
        <v>9373</v>
      </c>
    </row>
    <row r="5514">
      <c r="A5514" t="s">
        <v>12135</v>
      </c>
      <c r="B5514" t="s">
        <v>12136</v>
      </c>
      <c r="C5514" t="s">
        <v>12143</v>
      </c>
      <c r="D5514" t="s">
        <v>70</v>
      </c>
      <c r="E5514" t="s">
        <v>9372</v>
      </c>
    </row>
    <row r="5515">
      <c r="A5515" t="s">
        <v>12132</v>
      </c>
      <c r="B5515" t="s">
        <v>12133</v>
      </c>
      <c r="C5515" t="s">
        <v>12143</v>
      </c>
      <c r="D5515" t="s">
        <v>70</v>
      </c>
      <c r="E5515" t="s">
        <v>9372</v>
      </c>
    </row>
    <row r="5516">
      <c r="A5516" t="s">
        <v>12135</v>
      </c>
      <c r="B5516" t="s">
        <v>12136</v>
      </c>
      <c r="C5516" t="s">
        <v>12143</v>
      </c>
      <c r="D5516" t="s">
        <v>70</v>
      </c>
      <c r="E5516" t="s">
        <v>9371</v>
      </c>
    </row>
    <row r="5517">
      <c r="A5517" t="s">
        <v>12132</v>
      </c>
      <c r="B5517" t="s">
        <v>12133</v>
      </c>
      <c r="C5517" t="s">
        <v>12143</v>
      </c>
      <c r="D5517" t="s">
        <v>70</v>
      </c>
      <c r="E5517" t="s">
        <v>9371</v>
      </c>
    </row>
    <row r="5518">
      <c r="A5518" t="s">
        <v>12135</v>
      </c>
      <c r="B5518" t="s">
        <v>12136</v>
      </c>
      <c r="C5518" t="s">
        <v>12143</v>
      </c>
      <c r="D5518" t="s">
        <v>70</v>
      </c>
      <c r="E5518" t="s">
        <v>9370</v>
      </c>
    </row>
    <row r="5519">
      <c r="A5519" t="s">
        <v>12132</v>
      </c>
      <c r="B5519" t="s">
        <v>12133</v>
      </c>
      <c r="C5519" t="s">
        <v>12143</v>
      </c>
      <c r="D5519" t="s">
        <v>70</v>
      </c>
      <c r="E5519" t="s">
        <v>9370</v>
      </c>
    </row>
    <row r="5520">
      <c r="A5520" t="s">
        <v>12135</v>
      </c>
      <c r="B5520" t="s">
        <v>12136</v>
      </c>
      <c r="C5520" t="s">
        <v>12143</v>
      </c>
      <c r="D5520" t="s">
        <v>70</v>
      </c>
      <c r="E5520" t="s">
        <v>9369</v>
      </c>
    </row>
    <row r="5521">
      <c r="A5521" t="s">
        <v>12132</v>
      </c>
      <c r="B5521" t="s">
        <v>12133</v>
      </c>
      <c r="C5521" t="s">
        <v>12143</v>
      </c>
      <c r="D5521" t="s">
        <v>70</v>
      </c>
      <c r="E5521" t="s">
        <v>9369</v>
      </c>
    </row>
    <row r="5522">
      <c r="A5522" t="s">
        <v>12135</v>
      </c>
      <c r="B5522" t="s">
        <v>12136</v>
      </c>
      <c r="C5522" t="s">
        <v>12143</v>
      </c>
      <c r="D5522" t="s">
        <v>70</v>
      </c>
      <c r="E5522" t="s">
        <v>9368</v>
      </c>
    </row>
    <row r="5523">
      <c r="A5523" t="s">
        <v>12132</v>
      </c>
      <c r="B5523" t="s">
        <v>12133</v>
      </c>
      <c r="C5523" t="s">
        <v>12143</v>
      </c>
      <c r="D5523" t="s">
        <v>70</v>
      </c>
      <c r="E5523" t="s">
        <v>9368</v>
      </c>
    </row>
    <row r="5524">
      <c r="A5524" t="s">
        <v>12135</v>
      </c>
      <c r="B5524" t="s">
        <v>12136</v>
      </c>
      <c r="C5524" t="s">
        <v>12143</v>
      </c>
      <c r="D5524" t="s">
        <v>70</v>
      </c>
      <c r="E5524" t="s">
        <v>9367</v>
      </c>
    </row>
    <row r="5525">
      <c r="A5525" t="s">
        <v>12132</v>
      </c>
      <c r="B5525" t="s">
        <v>12133</v>
      </c>
      <c r="C5525" t="s">
        <v>12143</v>
      </c>
      <c r="D5525" t="s">
        <v>70</v>
      </c>
      <c r="E5525" t="s">
        <v>9367</v>
      </c>
    </row>
    <row r="5526">
      <c r="A5526" t="s">
        <v>12135</v>
      </c>
      <c r="B5526" t="s">
        <v>12136</v>
      </c>
      <c r="C5526" t="s">
        <v>12143</v>
      </c>
      <c r="D5526" t="s">
        <v>70</v>
      </c>
      <c r="E5526" t="s">
        <v>9366</v>
      </c>
    </row>
    <row r="5527">
      <c r="A5527" t="s">
        <v>12132</v>
      </c>
      <c r="B5527" t="s">
        <v>12133</v>
      </c>
      <c r="C5527" t="s">
        <v>12143</v>
      </c>
      <c r="D5527" t="s">
        <v>70</v>
      </c>
      <c r="E5527" t="s">
        <v>9366</v>
      </c>
    </row>
    <row r="5528">
      <c r="A5528" t="s">
        <v>12135</v>
      </c>
      <c r="B5528" t="s">
        <v>12136</v>
      </c>
      <c r="C5528" t="s">
        <v>12143</v>
      </c>
      <c r="D5528" t="s">
        <v>70</v>
      </c>
      <c r="E5528" t="s">
        <v>9365</v>
      </c>
    </row>
    <row r="5529">
      <c r="A5529" t="s">
        <v>12132</v>
      </c>
      <c r="B5529" t="s">
        <v>12133</v>
      </c>
      <c r="C5529" t="s">
        <v>12143</v>
      </c>
      <c r="D5529" t="s">
        <v>70</v>
      </c>
      <c r="E5529" t="s">
        <v>9365</v>
      </c>
    </row>
    <row r="5530">
      <c r="A5530" t="s">
        <v>12135</v>
      </c>
      <c r="B5530" t="s">
        <v>12136</v>
      </c>
      <c r="C5530" t="s">
        <v>12143</v>
      </c>
      <c r="D5530" t="s">
        <v>70</v>
      </c>
      <c r="E5530" t="s">
        <v>9364</v>
      </c>
    </row>
    <row r="5531">
      <c r="A5531" t="s">
        <v>12132</v>
      </c>
      <c r="B5531" t="s">
        <v>12133</v>
      </c>
      <c r="C5531" t="s">
        <v>12143</v>
      </c>
      <c r="D5531" t="s">
        <v>70</v>
      </c>
      <c r="E5531" t="s">
        <v>9364</v>
      </c>
    </row>
    <row r="5532">
      <c r="A5532" t="s">
        <v>12135</v>
      </c>
      <c r="B5532" t="s">
        <v>12136</v>
      </c>
      <c r="C5532" t="s">
        <v>12143</v>
      </c>
      <c r="D5532" t="s">
        <v>70</v>
      </c>
      <c r="E5532" t="s">
        <v>9363</v>
      </c>
    </row>
    <row r="5533">
      <c r="A5533" t="s">
        <v>12132</v>
      </c>
      <c r="B5533" t="s">
        <v>12133</v>
      </c>
      <c r="C5533" t="s">
        <v>12143</v>
      </c>
      <c r="D5533" t="s">
        <v>70</v>
      </c>
      <c r="E5533" t="s">
        <v>9363</v>
      </c>
    </row>
    <row r="5534">
      <c r="A5534" t="s">
        <v>12135</v>
      </c>
      <c r="B5534" t="s">
        <v>12136</v>
      </c>
      <c r="C5534" t="s">
        <v>12143</v>
      </c>
      <c r="D5534" t="s">
        <v>70</v>
      </c>
      <c r="E5534" t="s">
        <v>9362</v>
      </c>
    </row>
    <row r="5535">
      <c r="A5535" t="s">
        <v>12132</v>
      </c>
      <c r="B5535" t="s">
        <v>12133</v>
      </c>
      <c r="C5535" t="s">
        <v>12143</v>
      </c>
      <c r="D5535" t="s">
        <v>70</v>
      </c>
      <c r="E5535" t="s">
        <v>9362</v>
      </c>
    </row>
    <row r="5536">
      <c r="A5536" t="s">
        <v>12135</v>
      </c>
      <c r="B5536" t="s">
        <v>12136</v>
      </c>
      <c r="C5536" t="s">
        <v>12143</v>
      </c>
      <c r="D5536" t="s">
        <v>70</v>
      </c>
      <c r="E5536" t="s">
        <v>9361</v>
      </c>
    </row>
    <row r="5537">
      <c r="A5537" t="s">
        <v>12132</v>
      </c>
      <c r="B5537" t="s">
        <v>12133</v>
      </c>
      <c r="C5537" t="s">
        <v>12143</v>
      </c>
      <c r="D5537" t="s">
        <v>70</v>
      </c>
      <c r="E5537" t="s">
        <v>9361</v>
      </c>
    </row>
    <row r="5538">
      <c r="A5538" t="s">
        <v>12135</v>
      </c>
      <c r="B5538" t="s">
        <v>12136</v>
      </c>
      <c r="C5538" t="s">
        <v>12143</v>
      </c>
      <c r="D5538" t="s">
        <v>70</v>
      </c>
      <c r="E5538" t="s">
        <v>9360</v>
      </c>
    </row>
    <row r="5539">
      <c r="A5539" t="s">
        <v>12132</v>
      </c>
      <c r="B5539" t="s">
        <v>12133</v>
      </c>
      <c r="C5539" t="s">
        <v>12143</v>
      </c>
      <c r="D5539" t="s">
        <v>70</v>
      </c>
      <c r="E5539" t="s">
        <v>9360</v>
      </c>
    </row>
    <row r="5540">
      <c r="A5540" t="s">
        <v>12135</v>
      </c>
      <c r="B5540" t="s">
        <v>12136</v>
      </c>
      <c r="C5540" t="s">
        <v>12143</v>
      </c>
      <c r="D5540" t="s">
        <v>70</v>
      </c>
      <c r="E5540" t="s">
        <v>9359</v>
      </c>
    </row>
    <row r="5541">
      <c r="A5541" t="s">
        <v>12132</v>
      </c>
      <c r="B5541" t="s">
        <v>12133</v>
      </c>
      <c r="C5541" t="s">
        <v>12143</v>
      </c>
      <c r="D5541" t="s">
        <v>70</v>
      </c>
      <c r="E5541" t="s">
        <v>9359</v>
      </c>
    </row>
    <row r="5542">
      <c r="A5542" t="s">
        <v>12135</v>
      </c>
      <c r="B5542" t="s">
        <v>12136</v>
      </c>
      <c r="C5542" t="s">
        <v>12143</v>
      </c>
      <c r="D5542" t="s">
        <v>70</v>
      </c>
      <c r="E5542" t="s">
        <v>9358</v>
      </c>
    </row>
    <row r="5543">
      <c r="A5543" t="s">
        <v>12132</v>
      </c>
      <c r="B5543" t="s">
        <v>12133</v>
      </c>
      <c r="C5543" t="s">
        <v>12143</v>
      </c>
      <c r="D5543" t="s">
        <v>70</v>
      </c>
      <c r="E5543" t="s">
        <v>9358</v>
      </c>
    </row>
    <row r="5544">
      <c r="A5544" t="s">
        <v>12135</v>
      </c>
      <c r="B5544" t="s">
        <v>12136</v>
      </c>
      <c r="C5544" t="s">
        <v>12143</v>
      </c>
      <c r="D5544" t="s">
        <v>70</v>
      </c>
      <c r="E5544" t="s">
        <v>9357</v>
      </c>
    </row>
    <row r="5545">
      <c r="A5545" t="s">
        <v>12132</v>
      </c>
      <c r="B5545" t="s">
        <v>12133</v>
      </c>
      <c r="C5545" t="s">
        <v>12143</v>
      </c>
      <c r="D5545" t="s">
        <v>70</v>
      </c>
      <c r="E5545" t="s">
        <v>9357</v>
      </c>
    </row>
    <row r="5546">
      <c r="A5546" t="s">
        <v>12135</v>
      </c>
      <c r="B5546" t="s">
        <v>12136</v>
      </c>
      <c r="C5546" t="s">
        <v>12143</v>
      </c>
      <c r="D5546" t="s">
        <v>70</v>
      </c>
      <c r="E5546" t="s">
        <v>9356</v>
      </c>
    </row>
    <row r="5547">
      <c r="A5547" t="s">
        <v>12132</v>
      </c>
      <c r="B5547" t="s">
        <v>12133</v>
      </c>
      <c r="C5547" t="s">
        <v>12143</v>
      </c>
      <c r="D5547" t="s">
        <v>70</v>
      </c>
      <c r="E5547" t="s">
        <v>9356</v>
      </c>
    </row>
    <row r="5548">
      <c r="A5548" t="s">
        <v>12135</v>
      </c>
      <c r="B5548" t="s">
        <v>12136</v>
      </c>
      <c r="C5548" t="s">
        <v>12143</v>
      </c>
      <c r="D5548" t="s">
        <v>70</v>
      </c>
      <c r="E5548" t="s">
        <v>9355</v>
      </c>
    </row>
    <row r="5549">
      <c r="A5549" t="s">
        <v>12132</v>
      </c>
      <c r="B5549" t="s">
        <v>12133</v>
      </c>
      <c r="C5549" t="s">
        <v>12143</v>
      </c>
      <c r="D5549" t="s">
        <v>70</v>
      </c>
      <c r="E5549" t="s">
        <v>9355</v>
      </c>
    </row>
    <row r="5550">
      <c r="A5550" t="s">
        <v>12135</v>
      </c>
      <c r="B5550" t="s">
        <v>12136</v>
      </c>
      <c r="C5550" t="s">
        <v>12143</v>
      </c>
      <c r="D5550" t="s">
        <v>70</v>
      </c>
      <c r="E5550" t="s">
        <v>9354</v>
      </c>
    </row>
    <row r="5551">
      <c r="A5551" t="s">
        <v>12132</v>
      </c>
      <c r="B5551" t="s">
        <v>12133</v>
      </c>
      <c r="C5551" t="s">
        <v>12143</v>
      </c>
      <c r="D5551" t="s">
        <v>70</v>
      </c>
      <c r="E5551" t="s">
        <v>9354</v>
      </c>
    </row>
    <row r="5552">
      <c r="A5552" t="s">
        <v>12135</v>
      </c>
      <c r="B5552" t="s">
        <v>12136</v>
      </c>
      <c r="C5552" t="s">
        <v>12143</v>
      </c>
      <c r="D5552" t="s">
        <v>70</v>
      </c>
      <c r="E5552" t="s">
        <v>9353</v>
      </c>
    </row>
    <row r="5553">
      <c r="A5553" t="s">
        <v>12132</v>
      </c>
      <c r="B5553" t="s">
        <v>12133</v>
      </c>
      <c r="C5553" t="s">
        <v>12143</v>
      </c>
      <c r="D5553" t="s">
        <v>70</v>
      </c>
      <c r="E5553" t="s">
        <v>9353</v>
      </c>
    </row>
    <row r="5554">
      <c r="A5554" t="s">
        <v>12135</v>
      </c>
      <c r="B5554" t="s">
        <v>12136</v>
      </c>
      <c r="C5554" t="s">
        <v>12142</v>
      </c>
      <c r="D5554" t="s">
        <v>70</v>
      </c>
      <c r="E5554" t="s">
        <v>9352</v>
      </c>
    </row>
    <row r="5555">
      <c r="A5555" t="s">
        <v>12132</v>
      </c>
      <c r="B5555" t="s">
        <v>12133</v>
      </c>
      <c r="C5555" t="s">
        <v>12142</v>
      </c>
      <c r="D5555" t="s">
        <v>70</v>
      </c>
      <c r="E5555" t="s">
        <v>9352</v>
      </c>
    </row>
    <row r="5556">
      <c r="A5556" t="s">
        <v>12135</v>
      </c>
      <c r="B5556" t="s">
        <v>12136</v>
      </c>
      <c r="C5556" t="s">
        <v>12142</v>
      </c>
      <c r="D5556" t="s">
        <v>70</v>
      </c>
      <c r="E5556" t="s">
        <v>9351</v>
      </c>
    </row>
    <row r="5557">
      <c r="A5557" t="s">
        <v>12132</v>
      </c>
      <c r="B5557" t="s">
        <v>12133</v>
      </c>
      <c r="C5557" t="s">
        <v>12142</v>
      </c>
      <c r="D5557" t="s">
        <v>70</v>
      </c>
      <c r="E5557" t="s">
        <v>9351</v>
      </c>
    </row>
    <row r="5558">
      <c r="A5558" t="s">
        <v>12135</v>
      </c>
      <c r="B5558" t="s">
        <v>12136</v>
      </c>
      <c r="C5558" t="s">
        <v>12142</v>
      </c>
      <c r="D5558" t="s">
        <v>70</v>
      </c>
      <c r="E5558" t="s">
        <v>9350</v>
      </c>
    </row>
    <row r="5559">
      <c r="A5559" t="s">
        <v>12132</v>
      </c>
      <c r="B5559" t="s">
        <v>12133</v>
      </c>
      <c r="C5559" t="s">
        <v>12142</v>
      </c>
      <c r="D5559" t="s">
        <v>70</v>
      </c>
      <c r="E5559" t="s">
        <v>9350</v>
      </c>
    </row>
    <row r="5560">
      <c r="A5560" t="s">
        <v>12135</v>
      </c>
      <c r="B5560" t="s">
        <v>12136</v>
      </c>
      <c r="C5560" t="s">
        <v>12142</v>
      </c>
      <c r="D5560" t="s">
        <v>70</v>
      </c>
      <c r="E5560" t="s">
        <v>9349</v>
      </c>
    </row>
    <row r="5561">
      <c r="A5561" t="s">
        <v>12132</v>
      </c>
      <c r="B5561" t="s">
        <v>12133</v>
      </c>
      <c r="C5561" t="s">
        <v>12142</v>
      </c>
      <c r="D5561" t="s">
        <v>70</v>
      </c>
      <c r="E5561" t="s">
        <v>9349</v>
      </c>
    </row>
    <row r="5562">
      <c r="A5562" t="s">
        <v>12135</v>
      </c>
      <c r="B5562" t="s">
        <v>12136</v>
      </c>
      <c r="C5562" t="s">
        <v>12142</v>
      </c>
      <c r="D5562" t="s">
        <v>70</v>
      </c>
      <c r="E5562" t="s">
        <v>9348</v>
      </c>
    </row>
    <row r="5563">
      <c r="A5563" t="s">
        <v>12132</v>
      </c>
      <c r="B5563" t="s">
        <v>12133</v>
      </c>
      <c r="C5563" t="s">
        <v>12142</v>
      </c>
      <c r="D5563" t="s">
        <v>70</v>
      </c>
      <c r="E5563" t="s">
        <v>9348</v>
      </c>
    </row>
    <row r="5564">
      <c r="A5564" t="s">
        <v>12135</v>
      </c>
      <c r="B5564" t="s">
        <v>12136</v>
      </c>
      <c r="C5564" t="s">
        <v>12142</v>
      </c>
      <c r="D5564" t="s">
        <v>70</v>
      </c>
      <c r="E5564" t="s">
        <v>9347</v>
      </c>
    </row>
    <row r="5565">
      <c r="A5565" t="s">
        <v>12132</v>
      </c>
      <c r="B5565" t="s">
        <v>12133</v>
      </c>
      <c r="C5565" t="s">
        <v>12142</v>
      </c>
      <c r="D5565" t="s">
        <v>70</v>
      </c>
      <c r="E5565" t="s">
        <v>9347</v>
      </c>
    </row>
    <row r="5566">
      <c r="A5566" t="s">
        <v>12135</v>
      </c>
      <c r="B5566" t="s">
        <v>12136</v>
      </c>
      <c r="C5566" t="s">
        <v>12142</v>
      </c>
      <c r="D5566" t="s">
        <v>70</v>
      </c>
      <c r="E5566" t="s">
        <v>9346</v>
      </c>
    </row>
    <row r="5567">
      <c r="A5567" t="s">
        <v>12132</v>
      </c>
      <c r="B5567" t="s">
        <v>12133</v>
      </c>
      <c r="C5567" t="s">
        <v>12142</v>
      </c>
      <c r="D5567" t="s">
        <v>70</v>
      </c>
      <c r="E5567" t="s">
        <v>9346</v>
      </c>
    </row>
    <row r="5568">
      <c r="A5568" t="s">
        <v>12135</v>
      </c>
      <c r="B5568" t="s">
        <v>12136</v>
      </c>
      <c r="C5568" t="s">
        <v>12142</v>
      </c>
      <c r="D5568" t="s">
        <v>70</v>
      </c>
      <c r="E5568" t="s">
        <v>9345</v>
      </c>
    </row>
    <row r="5569">
      <c r="A5569" t="s">
        <v>12132</v>
      </c>
      <c r="B5569" t="s">
        <v>12133</v>
      </c>
      <c r="C5569" t="s">
        <v>12142</v>
      </c>
      <c r="D5569" t="s">
        <v>70</v>
      </c>
      <c r="E5569" t="s">
        <v>9345</v>
      </c>
    </row>
    <row r="5570">
      <c r="A5570" t="s">
        <v>12135</v>
      </c>
      <c r="B5570" t="s">
        <v>12136</v>
      </c>
      <c r="C5570" t="s">
        <v>12142</v>
      </c>
      <c r="D5570" t="s">
        <v>70</v>
      </c>
      <c r="E5570" t="s">
        <v>9344</v>
      </c>
    </row>
    <row r="5571">
      <c r="A5571" t="s">
        <v>12132</v>
      </c>
      <c r="B5571" t="s">
        <v>12133</v>
      </c>
      <c r="C5571" t="s">
        <v>12142</v>
      </c>
      <c r="D5571" t="s">
        <v>70</v>
      </c>
      <c r="E5571" t="s">
        <v>9344</v>
      </c>
    </row>
    <row r="5572">
      <c r="A5572" t="s">
        <v>12135</v>
      </c>
      <c r="B5572" t="s">
        <v>12136</v>
      </c>
      <c r="C5572" t="s">
        <v>12142</v>
      </c>
      <c r="D5572" t="s">
        <v>70</v>
      </c>
      <c r="E5572" t="s">
        <v>9343</v>
      </c>
    </row>
    <row r="5573">
      <c r="A5573" t="s">
        <v>12132</v>
      </c>
      <c r="B5573" t="s">
        <v>12133</v>
      </c>
      <c r="C5573" t="s">
        <v>12142</v>
      </c>
      <c r="D5573" t="s">
        <v>70</v>
      </c>
      <c r="E5573" t="s">
        <v>9343</v>
      </c>
    </row>
    <row r="5574">
      <c r="A5574" t="s">
        <v>12135</v>
      </c>
      <c r="B5574" t="s">
        <v>12136</v>
      </c>
      <c r="C5574" t="s">
        <v>12142</v>
      </c>
      <c r="D5574" t="s">
        <v>70</v>
      </c>
      <c r="E5574" t="s">
        <v>9342</v>
      </c>
    </row>
    <row r="5575">
      <c r="A5575" t="s">
        <v>12132</v>
      </c>
      <c r="B5575" t="s">
        <v>12133</v>
      </c>
      <c r="C5575" t="s">
        <v>12142</v>
      </c>
      <c r="D5575" t="s">
        <v>70</v>
      </c>
      <c r="E5575" t="s">
        <v>9342</v>
      </c>
    </row>
    <row r="5576">
      <c r="A5576" t="s">
        <v>12135</v>
      </c>
      <c r="B5576" t="s">
        <v>12136</v>
      </c>
      <c r="C5576" t="s">
        <v>12142</v>
      </c>
      <c r="D5576" t="s">
        <v>70</v>
      </c>
      <c r="E5576" t="s">
        <v>9341</v>
      </c>
    </row>
    <row r="5577">
      <c r="A5577" t="s">
        <v>12132</v>
      </c>
      <c r="B5577" t="s">
        <v>12133</v>
      </c>
      <c r="C5577" t="s">
        <v>12142</v>
      </c>
      <c r="D5577" t="s">
        <v>70</v>
      </c>
      <c r="E5577" t="s">
        <v>9341</v>
      </c>
    </row>
    <row r="5578">
      <c r="A5578" t="s">
        <v>12135</v>
      </c>
      <c r="B5578" t="s">
        <v>12136</v>
      </c>
      <c r="C5578" t="s">
        <v>12142</v>
      </c>
      <c r="D5578" t="s">
        <v>70</v>
      </c>
      <c r="E5578" t="s">
        <v>9340</v>
      </c>
    </row>
    <row r="5579">
      <c r="A5579" t="s">
        <v>12132</v>
      </c>
      <c r="B5579" t="s">
        <v>12133</v>
      </c>
      <c r="C5579" t="s">
        <v>12142</v>
      </c>
      <c r="D5579" t="s">
        <v>70</v>
      </c>
      <c r="E5579" t="s">
        <v>9340</v>
      </c>
    </row>
    <row r="5580">
      <c r="A5580" t="s">
        <v>12135</v>
      </c>
      <c r="B5580" t="s">
        <v>12136</v>
      </c>
      <c r="C5580" t="s">
        <v>12142</v>
      </c>
      <c r="D5580" t="s">
        <v>70</v>
      </c>
      <c r="E5580" t="s">
        <v>9339</v>
      </c>
    </row>
    <row r="5581">
      <c r="A5581" t="s">
        <v>12132</v>
      </c>
      <c r="B5581" t="s">
        <v>12133</v>
      </c>
      <c r="C5581" t="s">
        <v>12142</v>
      </c>
      <c r="D5581" t="s">
        <v>70</v>
      </c>
      <c r="E5581" t="s">
        <v>9339</v>
      </c>
    </row>
    <row r="5582">
      <c r="A5582" t="s">
        <v>12135</v>
      </c>
      <c r="B5582" t="s">
        <v>12136</v>
      </c>
      <c r="C5582" t="s">
        <v>12142</v>
      </c>
      <c r="D5582" t="s">
        <v>70</v>
      </c>
      <c r="E5582" t="s">
        <v>9338</v>
      </c>
    </row>
    <row r="5583">
      <c r="A5583" t="s">
        <v>12132</v>
      </c>
      <c r="B5583" t="s">
        <v>12133</v>
      </c>
      <c r="C5583" t="s">
        <v>12142</v>
      </c>
      <c r="D5583" t="s">
        <v>70</v>
      </c>
      <c r="E5583" t="s">
        <v>9338</v>
      </c>
    </row>
    <row r="5584">
      <c r="A5584" t="s">
        <v>12135</v>
      </c>
      <c r="B5584" t="s">
        <v>12136</v>
      </c>
      <c r="C5584" t="s">
        <v>12142</v>
      </c>
      <c r="D5584" t="s">
        <v>70</v>
      </c>
      <c r="E5584" t="s">
        <v>9337</v>
      </c>
    </row>
    <row r="5585">
      <c r="A5585" t="s">
        <v>12132</v>
      </c>
      <c r="B5585" t="s">
        <v>12133</v>
      </c>
      <c r="C5585" t="s">
        <v>12142</v>
      </c>
      <c r="D5585" t="s">
        <v>70</v>
      </c>
      <c r="E5585" t="s">
        <v>9337</v>
      </c>
    </row>
    <row r="5586">
      <c r="A5586" t="s">
        <v>12135</v>
      </c>
      <c r="B5586" t="s">
        <v>12136</v>
      </c>
      <c r="C5586" t="s">
        <v>12142</v>
      </c>
      <c r="D5586" t="s">
        <v>70</v>
      </c>
      <c r="E5586" t="s">
        <v>9336</v>
      </c>
    </row>
    <row r="5587">
      <c r="A5587" t="s">
        <v>12132</v>
      </c>
      <c r="B5587" t="s">
        <v>12133</v>
      </c>
      <c r="C5587" t="s">
        <v>12142</v>
      </c>
      <c r="D5587" t="s">
        <v>70</v>
      </c>
      <c r="E5587" t="s">
        <v>9336</v>
      </c>
    </row>
    <row r="5588">
      <c r="A5588" t="s">
        <v>12135</v>
      </c>
      <c r="B5588" t="s">
        <v>12136</v>
      </c>
      <c r="C5588" t="s">
        <v>12142</v>
      </c>
      <c r="D5588" t="s">
        <v>70</v>
      </c>
      <c r="E5588" t="s">
        <v>9335</v>
      </c>
    </row>
    <row r="5589">
      <c r="A5589" t="s">
        <v>12132</v>
      </c>
      <c r="B5589" t="s">
        <v>12133</v>
      </c>
      <c r="C5589" t="s">
        <v>12142</v>
      </c>
      <c r="D5589" t="s">
        <v>70</v>
      </c>
      <c r="E5589" t="s">
        <v>9335</v>
      </c>
    </row>
    <row r="5590">
      <c r="A5590" t="s">
        <v>12135</v>
      </c>
      <c r="B5590" t="s">
        <v>12136</v>
      </c>
      <c r="C5590" t="s">
        <v>12142</v>
      </c>
      <c r="D5590" t="s">
        <v>70</v>
      </c>
      <c r="E5590" t="s">
        <v>9334</v>
      </c>
    </row>
    <row r="5591">
      <c r="A5591" t="s">
        <v>12132</v>
      </c>
      <c r="B5591" t="s">
        <v>12133</v>
      </c>
      <c r="C5591" t="s">
        <v>12142</v>
      </c>
      <c r="D5591" t="s">
        <v>70</v>
      </c>
      <c r="E5591" t="s">
        <v>9334</v>
      </c>
    </row>
    <row r="5592">
      <c r="A5592" t="s">
        <v>12135</v>
      </c>
      <c r="B5592" t="s">
        <v>12136</v>
      </c>
      <c r="C5592" t="s">
        <v>12142</v>
      </c>
      <c r="D5592" t="s">
        <v>70</v>
      </c>
      <c r="E5592" t="s">
        <v>9333</v>
      </c>
    </row>
    <row r="5593">
      <c r="A5593" t="s">
        <v>12132</v>
      </c>
      <c r="B5593" t="s">
        <v>12133</v>
      </c>
      <c r="C5593" t="s">
        <v>12142</v>
      </c>
      <c r="D5593" t="s">
        <v>70</v>
      </c>
      <c r="E5593" t="s">
        <v>9333</v>
      </c>
    </row>
    <row r="5594">
      <c r="A5594" t="s">
        <v>12135</v>
      </c>
      <c r="B5594" t="s">
        <v>12136</v>
      </c>
      <c r="C5594" t="s">
        <v>12142</v>
      </c>
      <c r="D5594" t="s">
        <v>70</v>
      </c>
      <c r="E5594" t="s">
        <v>9332</v>
      </c>
    </row>
    <row r="5595">
      <c r="A5595" t="s">
        <v>12132</v>
      </c>
      <c r="B5595" t="s">
        <v>12133</v>
      </c>
      <c r="C5595" t="s">
        <v>12142</v>
      </c>
      <c r="D5595" t="s">
        <v>70</v>
      </c>
      <c r="E5595" t="s">
        <v>9332</v>
      </c>
    </row>
    <row r="5596">
      <c r="A5596" t="s">
        <v>12135</v>
      </c>
      <c r="B5596" t="s">
        <v>12136</v>
      </c>
      <c r="C5596" t="s">
        <v>12142</v>
      </c>
      <c r="D5596" t="s">
        <v>70</v>
      </c>
      <c r="E5596" t="s">
        <v>9331</v>
      </c>
    </row>
    <row r="5597">
      <c r="A5597" t="s">
        <v>12132</v>
      </c>
      <c r="B5597" t="s">
        <v>12133</v>
      </c>
      <c r="C5597" t="s">
        <v>12142</v>
      </c>
      <c r="D5597" t="s">
        <v>70</v>
      </c>
      <c r="E5597" t="s">
        <v>9331</v>
      </c>
    </row>
    <row r="5598">
      <c r="A5598" t="s">
        <v>12135</v>
      </c>
      <c r="B5598" t="s">
        <v>12136</v>
      </c>
      <c r="C5598" t="s">
        <v>12142</v>
      </c>
      <c r="D5598" t="s">
        <v>70</v>
      </c>
      <c r="E5598" t="s">
        <v>9330</v>
      </c>
    </row>
    <row r="5599">
      <c r="A5599" t="s">
        <v>12132</v>
      </c>
      <c r="B5599" t="s">
        <v>12133</v>
      </c>
      <c r="C5599" t="s">
        <v>12142</v>
      </c>
      <c r="D5599" t="s">
        <v>70</v>
      </c>
      <c r="E5599" t="s">
        <v>9330</v>
      </c>
    </row>
    <row r="5600">
      <c r="A5600" t="s">
        <v>12135</v>
      </c>
      <c r="B5600" t="s">
        <v>12136</v>
      </c>
      <c r="C5600" t="s">
        <v>12142</v>
      </c>
      <c r="D5600" t="s">
        <v>70</v>
      </c>
      <c r="E5600" t="s">
        <v>9329</v>
      </c>
    </row>
    <row r="5601">
      <c r="A5601" t="s">
        <v>12132</v>
      </c>
      <c r="B5601" t="s">
        <v>12133</v>
      </c>
      <c r="C5601" t="s">
        <v>12142</v>
      </c>
      <c r="D5601" t="s">
        <v>70</v>
      </c>
      <c r="E5601" t="s">
        <v>9329</v>
      </c>
    </row>
    <row r="5602">
      <c r="A5602" t="s">
        <v>12135</v>
      </c>
      <c r="B5602" t="s">
        <v>12136</v>
      </c>
      <c r="C5602" t="s">
        <v>12142</v>
      </c>
      <c r="D5602" t="s">
        <v>70</v>
      </c>
      <c r="E5602" t="s">
        <v>9328</v>
      </c>
    </row>
    <row r="5603">
      <c r="A5603" t="s">
        <v>12132</v>
      </c>
      <c r="B5603" t="s">
        <v>12133</v>
      </c>
      <c r="C5603" t="s">
        <v>12142</v>
      </c>
      <c r="D5603" t="s">
        <v>70</v>
      </c>
      <c r="E5603" t="s">
        <v>9328</v>
      </c>
    </row>
    <row r="5604">
      <c r="A5604" t="s">
        <v>12135</v>
      </c>
      <c r="B5604" t="s">
        <v>12136</v>
      </c>
      <c r="C5604" t="s">
        <v>12142</v>
      </c>
      <c r="D5604" t="s">
        <v>70</v>
      </c>
      <c r="E5604" t="s">
        <v>9327</v>
      </c>
    </row>
    <row r="5605">
      <c r="A5605" t="s">
        <v>12132</v>
      </c>
      <c r="B5605" t="s">
        <v>12133</v>
      </c>
      <c r="C5605" t="s">
        <v>12142</v>
      </c>
      <c r="D5605" t="s">
        <v>70</v>
      </c>
      <c r="E5605" t="s">
        <v>9327</v>
      </c>
    </row>
    <row r="5606">
      <c r="A5606" t="s">
        <v>12135</v>
      </c>
      <c r="B5606" t="s">
        <v>12136</v>
      </c>
      <c r="C5606" t="s">
        <v>12142</v>
      </c>
      <c r="D5606" t="s">
        <v>70</v>
      </c>
      <c r="E5606" t="s">
        <v>9326</v>
      </c>
    </row>
    <row r="5607">
      <c r="A5607" t="s">
        <v>12132</v>
      </c>
      <c r="B5607" t="s">
        <v>12133</v>
      </c>
      <c r="C5607" t="s">
        <v>12142</v>
      </c>
      <c r="D5607" t="s">
        <v>70</v>
      </c>
      <c r="E5607" t="s">
        <v>9326</v>
      </c>
    </row>
    <row r="5608">
      <c r="A5608" t="s">
        <v>12135</v>
      </c>
      <c r="B5608" t="s">
        <v>12136</v>
      </c>
      <c r="C5608" t="s">
        <v>12142</v>
      </c>
      <c r="D5608" t="s">
        <v>70</v>
      </c>
      <c r="E5608" t="s">
        <v>9325</v>
      </c>
    </row>
    <row r="5609">
      <c r="A5609" t="s">
        <v>12132</v>
      </c>
      <c r="B5609" t="s">
        <v>12133</v>
      </c>
      <c r="C5609" t="s">
        <v>12142</v>
      </c>
      <c r="D5609" t="s">
        <v>70</v>
      </c>
      <c r="E5609" t="s">
        <v>9325</v>
      </c>
    </row>
    <row r="5610">
      <c r="A5610" t="s">
        <v>12135</v>
      </c>
      <c r="B5610" t="s">
        <v>12136</v>
      </c>
      <c r="C5610" t="s">
        <v>12142</v>
      </c>
      <c r="D5610" t="s">
        <v>70</v>
      </c>
      <c r="E5610" t="s">
        <v>9324</v>
      </c>
    </row>
    <row r="5611">
      <c r="A5611" t="s">
        <v>12132</v>
      </c>
      <c r="B5611" t="s">
        <v>12133</v>
      </c>
      <c r="C5611" t="s">
        <v>12142</v>
      </c>
      <c r="D5611" t="s">
        <v>70</v>
      </c>
      <c r="E5611" t="s">
        <v>9324</v>
      </c>
    </row>
    <row r="5612">
      <c r="A5612" t="s">
        <v>12135</v>
      </c>
      <c r="B5612" t="s">
        <v>12136</v>
      </c>
      <c r="C5612" t="s">
        <v>12142</v>
      </c>
      <c r="D5612" t="s">
        <v>70</v>
      </c>
      <c r="E5612" t="s">
        <v>9323</v>
      </c>
    </row>
    <row r="5613">
      <c r="A5613" t="s">
        <v>12132</v>
      </c>
      <c r="B5613" t="s">
        <v>12133</v>
      </c>
      <c r="C5613" t="s">
        <v>12142</v>
      </c>
      <c r="D5613" t="s">
        <v>70</v>
      </c>
      <c r="E5613" t="s">
        <v>9323</v>
      </c>
    </row>
    <row r="5614">
      <c r="A5614" t="s">
        <v>12135</v>
      </c>
      <c r="B5614" t="s">
        <v>12136</v>
      </c>
      <c r="C5614" t="s">
        <v>12142</v>
      </c>
      <c r="D5614" t="s">
        <v>70</v>
      </c>
      <c r="E5614" t="s">
        <v>9322</v>
      </c>
    </row>
    <row r="5615">
      <c r="A5615" t="s">
        <v>12132</v>
      </c>
      <c r="B5615" t="s">
        <v>12133</v>
      </c>
      <c r="C5615" t="s">
        <v>12142</v>
      </c>
      <c r="D5615" t="s">
        <v>70</v>
      </c>
      <c r="E5615" t="s">
        <v>9322</v>
      </c>
    </row>
    <row r="5616">
      <c r="A5616" t="s">
        <v>12135</v>
      </c>
      <c r="B5616" t="s">
        <v>12136</v>
      </c>
      <c r="C5616" t="s">
        <v>12142</v>
      </c>
      <c r="D5616" t="s">
        <v>70</v>
      </c>
      <c r="E5616" t="s">
        <v>9321</v>
      </c>
    </row>
    <row r="5617">
      <c r="A5617" t="s">
        <v>12132</v>
      </c>
      <c r="B5617" t="s">
        <v>12133</v>
      </c>
      <c r="C5617" t="s">
        <v>12142</v>
      </c>
      <c r="D5617" t="s">
        <v>70</v>
      </c>
      <c r="E5617" t="s">
        <v>9321</v>
      </c>
    </row>
    <row r="5618">
      <c r="A5618" t="s">
        <v>12135</v>
      </c>
      <c r="B5618" t="s">
        <v>12136</v>
      </c>
      <c r="C5618" t="s">
        <v>12142</v>
      </c>
      <c r="D5618" t="s">
        <v>70</v>
      </c>
      <c r="E5618" t="s">
        <v>9320</v>
      </c>
    </row>
    <row r="5619">
      <c r="A5619" t="s">
        <v>12132</v>
      </c>
      <c r="B5619" t="s">
        <v>12133</v>
      </c>
      <c r="C5619" t="s">
        <v>12142</v>
      </c>
      <c r="D5619" t="s">
        <v>70</v>
      </c>
      <c r="E5619" t="s">
        <v>9320</v>
      </c>
    </row>
    <row r="5620">
      <c r="A5620" t="s">
        <v>12135</v>
      </c>
      <c r="B5620" t="s">
        <v>12136</v>
      </c>
      <c r="C5620" t="s">
        <v>12142</v>
      </c>
      <c r="D5620" t="s">
        <v>70</v>
      </c>
      <c r="E5620" t="s">
        <v>9319</v>
      </c>
    </row>
    <row r="5621">
      <c r="A5621" t="s">
        <v>12132</v>
      </c>
      <c r="B5621" t="s">
        <v>12133</v>
      </c>
      <c r="C5621" t="s">
        <v>12142</v>
      </c>
      <c r="D5621" t="s">
        <v>70</v>
      </c>
      <c r="E5621" t="s">
        <v>9319</v>
      </c>
    </row>
    <row r="5622">
      <c r="A5622" t="s">
        <v>12135</v>
      </c>
      <c r="B5622" t="s">
        <v>12136</v>
      </c>
      <c r="C5622" t="s">
        <v>12142</v>
      </c>
      <c r="D5622" t="s">
        <v>70</v>
      </c>
      <c r="E5622" t="s">
        <v>9318</v>
      </c>
    </row>
    <row r="5623">
      <c r="A5623" t="s">
        <v>12132</v>
      </c>
      <c r="B5623" t="s">
        <v>12133</v>
      </c>
      <c r="C5623" t="s">
        <v>12142</v>
      </c>
      <c r="D5623" t="s">
        <v>70</v>
      </c>
      <c r="E5623" t="s">
        <v>9318</v>
      </c>
    </row>
    <row r="5624">
      <c r="A5624" t="s">
        <v>12135</v>
      </c>
      <c r="B5624" t="s">
        <v>12136</v>
      </c>
      <c r="C5624" t="s">
        <v>12142</v>
      </c>
      <c r="D5624" t="s">
        <v>70</v>
      </c>
      <c r="E5624" t="s">
        <v>9317</v>
      </c>
    </row>
    <row r="5625">
      <c r="A5625" t="s">
        <v>12132</v>
      </c>
      <c r="B5625" t="s">
        <v>12133</v>
      </c>
      <c r="C5625" t="s">
        <v>12142</v>
      </c>
      <c r="D5625" t="s">
        <v>70</v>
      </c>
      <c r="E5625" t="s">
        <v>9317</v>
      </c>
    </row>
    <row r="5626">
      <c r="A5626" t="s">
        <v>12135</v>
      </c>
      <c r="B5626" t="s">
        <v>12136</v>
      </c>
      <c r="C5626" t="s">
        <v>12142</v>
      </c>
      <c r="D5626" t="s">
        <v>70</v>
      </c>
      <c r="E5626" t="s">
        <v>9316</v>
      </c>
    </row>
    <row r="5627">
      <c r="A5627" t="s">
        <v>12132</v>
      </c>
      <c r="B5627" t="s">
        <v>12133</v>
      </c>
      <c r="C5627" t="s">
        <v>12142</v>
      </c>
      <c r="D5627" t="s">
        <v>70</v>
      </c>
      <c r="E5627" t="s">
        <v>9316</v>
      </c>
    </row>
    <row r="5628">
      <c r="A5628" t="s">
        <v>12135</v>
      </c>
      <c r="B5628" t="s">
        <v>12136</v>
      </c>
      <c r="C5628" t="s">
        <v>12142</v>
      </c>
      <c r="D5628" t="s">
        <v>70</v>
      </c>
      <c r="E5628" t="s">
        <v>9315</v>
      </c>
    </row>
    <row r="5629">
      <c r="A5629" t="s">
        <v>12132</v>
      </c>
      <c r="B5629" t="s">
        <v>12133</v>
      </c>
      <c r="C5629" t="s">
        <v>12142</v>
      </c>
      <c r="D5629" t="s">
        <v>70</v>
      </c>
      <c r="E5629" t="s">
        <v>9315</v>
      </c>
    </row>
    <row r="5630">
      <c r="A5630" t="s">
        <v>12135</v>
      </c>
      <c r="B5630" t="s">
        <v>12136</v>
      </c>
      <c r="C5630" t="s">
        <v>12142</v>
      </c>
      <c r="D5630" t="s">
        <v>70</v>
      </c>
      <c r="E5630" t="s">
        <v>9314</v>
      </c>
    </row>
    <row r="5631">
      <c r="A5631" t="s">
        <v>12132</v>
      </c>
      <c r="B5631" t="s">
        <v>12133</v>
      </c>
      <c r="C5631" t="s">
        <v>12142</v>
      </c>
      <c r="D5631" t="s">
        <v>70</v>
      </c>
      <c r="E5631" t="s">
        <v>9314</v>
      </c>
    </row>
    <row r="5632">
      <c r="A5632" t="s">
        <v>12135</v>
      </c>
      <c r="B5632" t="s">
        <v>12136</v>
      </c>
      <c r="C5632" t="s">
        <v>12142</v>
      </c>
      <c r="D5632" t="s">
        <v>70</v>
      </c>
      <c r="E5632" t="s">
        <v>9313</v>
      </c>
    </row>
    <row r="5633">
      <c r="A5633" t="s">
        <v>12132</v>
      </c>
      <c r="B5633" t="s">
        <v>12133</v>
      </c>
      <c r="C5633" t="s">
        <v>12142</v>
      </c>
      <c r="D5633" t="s">
        <v>70</v>
      </c>
      <c r="E5633" t="s">
        <v>9313</v>
      </c>
    </row>
    <row r="5634">
      <c r="A5634" t="s">
        <v>12135</v>
      </c>
      <c r="B5634" t="s">
        <v>12136</v>
      </c>
      <c r="C5634" t="s">
        <v>12142</v>
      </c>
      <c r="D5634" t="s">
        <v>70</v>
      </c>
      <c r="E5634" t="s">
        <v>9312</v>
      </c>
    </row>
    <row r="5635">
      <c r="A5635" t="s">
        <v>12132</v>
      </c>
      <c r="B5635" t="s">
        <v>12133</v>
      </c>
      <c r="C5635" t="s">
        <v>12142</v>
      </c>
      <c r="D5635" t="s">
        <v>70</v>
      </c>
      <c r="E5635" t="s">
        <v>9312</v>
      </c>
    </row>
    <row r="5636">
      <c r="A5636" t="s">
        <v>12135</v>
      </c>
      <c r="B5636" t="s">
        <v>12136</v>
      </c>
      <c r="C5636" t="s">
        <v>12142</v>
      </c>
      <c r="D5636" t="s">
        <v>70</v>
      </c>
      <c r="E5636" t="s">
        <v>9311</v>
      </c>
    </row>
    <row r="5637">
      <c r="A5637" t="s">
        <v>12132</v>
      </c>
      <c r="B5637" t="s">
        <v>12133</v>
      </c>
      <c r="C5637" t="s">
        <v>12142</v>
      </c>
      <c r="D5637" t="s">
        <v>70</v>
      </c>
      <c r="E5637" t="s">
        <v>9311</v>
      </c>
    </row>
    <row r="5638">
      <c r="A5638" t="s">
        <v>12135</v>
      </c>
      <c r="B5638" t="s">
        <v>12136</v>
      </c>
      <c r="C5638" t="s">
        <v>12142</v>
      </c>
      <c r="D5638" t="s">
        <v>70</v>
      </c>
      <c r="E5638" t="s">
        <v>9310</v>
      </c>
    </row>
    <row r="5639">
      <c r="A5639" t="s">
        <v>12132</v>
      </c>
      <c r="B5639" t="s">
        <v>12133</v>
      </c>
      <c r="C5639" t="s">
        <v>12142</v>
      </c>
      <c r="D5639" t="s">
        <v>70</v>
      </c>
      <c r="E5639" t="s">
        <v>9310</v>
      </c>
    </row>
    <row r="5640">
      <c r="A5640" t="s">
        <v>12135</v>
      </c>
      <c r="B5640" t="s">
        <v>12136</v>
      </c>
      <c r="C5640" t="s">
        <v>12142</v>
      </c>
      <c r="D5640" t="s">
        <v>70</v>
      </c>
      <c r="E5640" t="s">
        <v>9309</v>
      </c>
    </row>
    <row r="5641">
      <c r="A5641" t="s">
        <v>12132</v>
      </c>
      <c r="B5641" t="s">
        <v>12133</v>
      </c>
      <c r="C5641" t="s">
        <v>12142</v>
      </c>
      <c r="D5641" t="s">
        <v>70</v>
      </c>
      <c r="E5641" t="s">
        <v>9309</v>
      </c>
    </row>
    <row r="5642">
      <c r="A5642" t="s">
        <v>12135</v>
      </c>
      <c r="B5642" t="s">
        <v>12136</v>
      </c>
      <c r="C5642" t="s">
        <v>12142</v>
      </c>
      <c r="D5642" t="s">
        <v>70</v>
      </c>
      <c r="E5642" t="s">
        <v>9308</v>
      </c>
    </row>
    <row r="5643">
      <c r="A5643" t="s">
        <v>12132</v>
      </c>
      <c r="B5643" t="s">
        <v>12133</v>
      </c>
      <c r="C5643" t="s">
        <v>12142</v>
      </c>
      <c r="D5643" t="s">
        <v>70</v>
      </c>
      <c r="E5643" t="s">
        <v>9308</v>
      </c>
    </row>
    <row r="5644">
      <c r="A5644" t="s">
        <v>12135</v>
      </c>
      <c r="B5644" t="s">
        <v>12136</v>
      </c>
      <c r="C5644" t="s">
        <v>12142</v>
      </c>
      <c r="D5644" t="s">
        <v>70</v>
      </c>
      <c r="E5644" t="s">
        <v>9307</v>
      </c>
    </row>
    <row r="5645">
      <c r="A5645" t="s">
        <v>12132</v>
      </c>
      <c r="B5645" t="s">
        <v>12133</v>
      </c>
      <c r="C5645" t="s">
        <v>12142</v>
      </c>
      <c r="D5645" t="s">
        <v>70</v>
      </c>
      <c r="E5645" t="s">
        <v>9307</v>
      </c>
    </row>
    <row r="5646">
      <c r="A5646" t="s">
        <v>12135</v>
      </c>
      <c r="B5646" t="s">
        <v>12136</v>
      </c>
      <c r="C5646" t="s">
        <v>12142</v>
      </c>
      <c r="D5646" t="s">
        <v>70</v>
      </c>
      <c r="E5646" t="s">
        <v>9306</v>
      </c>
    </row>
    <row r="5647">
      <c r="A5647" t="s">
        <v>12132</v>
      </c>
      <c r="B5647" t="s">
        <v>12133</v>
      </c>
      <c r="C5647" t="s">
        <v>12142</v>
      </c>
      <c r="D5647" t="s">
        <v>70</v>
      </c>
      <c r="E5647" t="s">
        <v>9306</v>
      </c>
    </row>
    <row r="5648">
      <c r="A5648" t="s">
        <v>12135</v>
      </c>
      <c r="B5648" t="s">
        <v>12136</v>
      </c>
      <c r="C5648" t="s">
        <v>12142</v>
      </c>
      <c r="D5648" t="s">
        <v>70</v>
      </c>
      <c r="E5648" t="s">
        <v>9305</v>
      </c>
    </row>
    <row r="5649">
      <c r="A5649" t="s">
        <v>12132</v>
      </c>
      <c r="B5649" t="s">
        <v>12133</v>
      </c>
      <c r="C5649" t="s">
        <v>12142</v>
      </c>
      <c r="D5649" t="s">
        <v>70</v>
      </c>
      <c r="E5649" t="s">
        <v>9305</v>
      </c>
    </row>
    <row r="5650">
      <c r="A5650" t="s">
        <v>12135</v>
      </c>
      <c r="B5650" t="s">
        <v>12136</v>
      </c>
      <c r="C5650" t="s">
        <v>12142</v>
      </c>
      <c r="D5650" t="s">
        <v>70</v>
      </c>
      <c r="E5650" t="s">
        <v>9304</v>
      </c>
    </row>
    <row r="5651">
      <c r="A5651" t="s">
        <v>12132</v>
      </c>
      <c r="B5651" t="s">
        <v>12133</v>
      </c>
      <c r="C5651" t="s">
        <v>12142</v>
      </c>
      <c r="D5651" t="s">
        <v>70</v>
      </c>
      <c r="E5651" t="s">
        <v>9304</v>
      </c>
    </row>
    <row r="5652">
      <c r="A5652" t="s">
        <v>12135</v>
      </c>
      <c r="B5652" t="s">
        <v>12136</v>
      </c>
      <c r="C5652" t="s">
        <v>12142</v>
      </c>
      <c r="D5652" t="s">
        <v>70</v>
      </c>
      <c r="E5652" t="s">
        <v>9303</v>
      </c>
    </row>
    <row r="5653">
      <c r="A5653" t="s">
        <v>12132</v>
      </c>
      <c r="B5653" t="s">
        <v>12133</v>
      </c>
      <c r="C5653" t="s">
        <v>12142</v>
      </c>
      <c r="D5653" t="s">
        <v>70</v>
      </c>
      <c r="E5653" t="s">
        <v>9303</v>
      </c>
    </row>
    <row r="5654">
      <c r="A5654" t="s">
        <v>12135</v>
      </c>
      <c r="B5654" t="s">
        <v>12136</v>
      </c>
      <c r="C5654" t="s">
        <v>12142</v>
      </c>
      <c r="D5654" t="s">
        <v>70</v>
      </c>
      <c r="E5654" t="s">
        <v>9302</v>
      </c>
    </row>
    <row r="5655">
      <c r="A5655" t="s">
        <v>12132</v>
      </c>
      <c r="B5655" t="s">
        <v>12133</v>
      </c>
      <c r="C5655" t="s">
        <v>12142</v>
      </c>
      <c r="D5655" t="s">
        <v>70</v>
      </c>
      <c r="E5655" t="s">
        <v>9302</v>
      </c>
    </row>
    <row r="5656">
      <c r="A5656" t="s">
        <v>12135</v>
      </c>
      <c r="B5656" t="s">
        <v>12136</v>
      </c>
      <c r="C5656" t="s">
        <v>12142</v>
      </c>
      <c r="D5656" t="s">
        <v>70</v>
      </c>
      <c r="E5656" t="s">
        <v>9301</v>
      </c>
    </row>
    <row r="5657">
      <c r="A5657" t="s">
        <v>12132</v>
      </c>
      <c r="B5657" t="s">
        <v>12133</v>
      </c>
      <c r="C5657" t="s">
        <v>12142</v>
      </c>
      <c r="D5657" t="s">
        <v>70</v>
      </c>
      <c r="E5657" t="s">
        <v>9301</v>
      </c>
    </row>
    <row r="5658">
      <c r="A5658" t="s">
        <v>12135</v>
      </c>
      <c r="B5658" t="s">
        <v>12136</v>
      </c>
      <c r="C5658" t="s">
        <v>12142</v>
      </c>
      <c r="D5658" t="s">
        <v>70</v>
      </c>
      <c r="E5658" t="s">
        <v>9300</v>
      </c>
    </row>
    <row r="5659">
      <c r="A5659" t="s">
        <v>12132</v>
      </c>
      <c r="B5659" t="s">
        <v>12133</v>
      </c>
      <c r="C5659" t="s">
        <v>12142</v>
      </c>
      <c r="D5659" t="s">
        <v>70</v>
      </c>
      <c r="E5659" t="s">
        <v>9300</v>
      </c>
    </row>
    <row r="5660">
      <c r="A5660" t="s">
        <v>12135</v>
      </c>
      <c r="B5660" t="s">
        <v>12136</v>
      </c>
      <c r="C5660" t="s">
        <v>12142</v>
      </c>
      <c r="D5660" t="s">
        <v>70</v>
      </c>
      <c r="E5660" t="s">
        <v>9299</v>
      </c>
    </row>
    <row r="5661">
      <c r="A5661" t="s">
        <v>12132</v>
      </c>
      <c r="B5661" t="s">
        <v>12133</v>
      </c>
      <c r="C5661" t="s">
        <v>12142</v>
      </c>
      <c r="D5661" t="s">
        <v>70</v>
      </c>
      <c r="E5661" t="s">
        <v>9299</v>
      </c>
    </row>
    <row r="5662">
      <c r="A5662" t="s">
        <v>12135</v>
      </c>
      <c r="B5662" t="s">
        <v>12136</v>
      </c>
      <c r="C5662" t="s">
        <v>12142</v>
      </c>
      <c r="D5662" t="s">
        <v>70</v>
      </c>
      <c r="E5662" t="s">
        <v>9298</v>
      </c>
    </row>
    <row r="5663">
      <c r="A5663" t="s">
        <v>12132</v>
      </c>
      <c r="B5663" t="s">
        <v>12133</v>
      </c>
      <c r="C5663" t="s">
        <v>12142</v>
      </c>
      <c r="D5663" t="s">
        <v>70</v>
      </c>
      <c r="E5663" t="s">
        <v>9298</v>
      </c>
    </row>
    <row r="5664">
      <c r="A5664" t="s">
        <v>12135</v>
      </c>
      <c r="B5664" t="s">
        <v>12136</v>
      </c>
      <c r="C5664" t="s">
        <v>12142</v>
      </c>
      <c r="D5664" t="s">
        <v>70</v>
      </c>
      <c r="E5664" t="s">
        <v>9297</v>
      </c>
    </row>
    <row r="5665">
      <c r="A5665" t="s">
        <v>12132</v>
      </c>
      <c r="B5665" t="s">
        <v>12133</v>
      </c>
      <c r="C5665" t="s">
        <v>12142</v>
      </c>
      <c r="D5665" t="s">
        <v>70</v>
      </c>
      <c r="E5665" t="s">
        <v>9297</v>
      </c>
    </row>
    <row r="5666">
      <c r="A5666" t="s">
        <v>12135</v>
      </c>
      <c r="B5666" t="s">
        <v>12136</v>
      </c>
      <c r="C5666" t="s">
        <v>12142</v>
      </c>
      <c r="D5666" t="s">
        <v>70</v>
      </c>
      <c r="E5666" t="s">
        <v>9296</v>
      </c>
    </row>
    <row r="5667">
      <c r="A5667" t="s">
        <v>12132</v>
      </c>
      <c r="B5667" t="s">
        <v>12133</v>
      </c>
      <c r="C5667" t="s">
        <v>12142</v>
      </c>
      <c r="D5667" t="s">
        <v>70</v>
      </c>
      <c r="E5667" t="s">
        <v>9296</v>
      </c>
    </row>
    <row r="5668">
      <c r="A5668" t="s">
        <v>12135</v>
      </c>
      <c r="B5668" t="s">
        <v>12136</v>
      </c>
      <c r="C5668" t="s">
        <v>12142</v>
      </c>
      <c r="D5668" t="s">
        <v>70</v>
      </c>
      <c r="E5668" t="s">
        <v>9295</v>
      </c>
    </row>
    <row r="5669">
      <c r="A5669" t="s">
        <v>12132</v>
      </c>
      <c r="B5669" t="s">
        <v>12133</v>
      </c>
      <c r="C5669" t="s">
        <v>12142</v>
      </c>
      <c r="D5669" t="s">
        <v>70</v>
      </c>
      <c r="E5669" t="s">
        <v>9295</v>
      </c>
    </row>
    <row r="5670">
      <c r="A5670" t="s">
        <v>12135</v>
      </c>
      <c r="B5670" t="s">
        <v>12136</v>
      </c>
      <c r="C5670" t="s">
        <v>12142</v>
      </c>
      <c r="D5670" t="s">
        <v>70</v>
      </c>
      <c r="E5670" t="s">
        <v>9294</v>
      </c>
    </row>
    <row r="5671">
      <c r="A5671" t="s">
        <v>12132</v>
      </c>
      <c r="B5671" t="s">
        <v>12133</v>
      </c>
      <c r="C5671" t="s">
        <v>12142</v>
      </c>
      <c r="D5671" t="s">
        <v>70</v>
      </c>
      <c r="E5671" t="s">
        <v>9294</v>
      </c>
    </row>
    <row r="5672">
      <c r="A5672" t="s">
        <v>12135</v>
      </c>
      <c r="B5672" t="s">
        <v>12136</v>
      </c>
      <c r="C5672" t="s">
        <v>12142</v>
      </c>
      <c r="D5672" t="s">
        <v>70</v>
      </c>
      <c r="E5672" t="s">
        <v>9293</v>
      </c>
    </row>
    <row r="5673">
      <c r="A5673" t="s">
        <v>12132</v>
      </c>
      <c r="B5673" t="s">
        <v>12133</v>
      </c>
      <c r="C5673" t="s">
        <v>12142</v>
      </c>
      <c r="D5673" t="s">
        <v>70</v>
      </c>
      <c r="E5673" t="s">
        <v>9293</v>
      </c>
    </row>
    <row r="5674">
      <c r="A5674" t="s">
        <v>12135</v>
      </c>
      <c r="B5674" t="s">
        <v>12136</v>
      </c>
      <c r="C5674" t="s">
        <v>12142</v>
      </c>
      <c r="D5674" t="s">
        <v>70</v>
      </c>
      <c r="E5674" t="s">
        <v>9292</v>
      </c>
    </row>
    <row r="5675">
      <c r="A5675" t="s">
        <v>12132</v>
      </c>
      <c r="B5675" t="s">
        <v>12133</v>
      </c>
      <c r="C5675" t="s">
        <v>12142</v>
      </c>
      <c r="D5675" t="s">
        <v>70</v>
      </c>
      <c r="E5675" t="s">
        <v>9292</v>
      </c>
    </row>
    <row r="5676">
      <c r="A5676" t="s">
        <v>12135</v>
      </c>
      <c r="B5676" t="s">
        <v>12136</v>
      </c>
      <c r="C5676" t="s">
        <v>12142</v>
      </c>
      <c r="D5676" t="s">
        <v>70</v>
      </c>
      <c r="E5676" t="s">
        <v>9291</v>
      </c>
    </row>
    <row r="5677">
      <c r="A5677" t="s">
        <v>12132</v>
      </c>
      <c r="B5677" t="s">
        <v>12133</v>
      </c>
      <c r="C5677" t="s">
        <v>12142</v>
      </c>
      <c r="D5677" t="s">
        <v>70</v>
      </c>
      <c r="E5677" t="s">
        <v>9291</v>
      </c>
    </row>
    <row r="5678">
      <c r="A5678" t="s">
        <v>12135</v>
      </c>
      <c r="B5678" t="s">
        <v>12136</v>
      </c>
      <c r="C5678" t="s">
        <v>12142</v>
      </c>
      <c r="D5678" t="s">
        <v>70</v>
      </c>
      <c r="E5678" t="s">
        <v>9290</v>
      </c>
    </row>
    <row r="5679">
      <c r="A5679" t="s">
        <v>12132</v>
      </c>
      <c r="B5679" t="s">
        <v>12133</v>
      </c>
      <c r="C5679" t="s">
        <v>12142</v>
      </c>
      <c r="D5679" t="s">
        <v>70</v>
      </c>
      <c r="E5679" t="s">
        <v>9290</v>
      </c>
    </row>
    <row r="5680">
      <c r="A5680" t="s">
        <v>12135</v>
      </c>
      <c r="B5680" t="s">
        <v>12136</v>
      </c>
      <c r="C5680" t="s">
        <v>12142</v>
      </c>
      <c r="D5680" t="s">
        <v>70</v>
      </c>
      <c r="E5680" t="s">
        <v>9289</v>
      </c>
    </row>
    <row r="5681">
      <c r="A5681" t="s">
        <v>12132</v>
      </c>
      <c r="B5681" t="s">
        <v>12133</v>
      </c>
      <c r="C5681" t="s">
        <v>12142</v>
      </c>
      <c r="D5681" t="s">
        <v>70</v>
      </c>
      <c r="E5681" t="s">
        <v>9289</v>
      </c>
    </row>
    <row r="5682">
      <c r="A5682" t="s">
        <v>12135</v>
      </c>
      <c r="B5682" t="s">
        <v>12136</v>
      </c>
      <c r="C5682" t="s">
        <v>12142</v>
      </c>
      <c r="D5682" t="s">
        <v>70</v>
      </c>
      <c r="E5682" t="s">
        <v>9288</v>
      </c>
    </row>
    <row r="5683">
      <c r="A5683" t="s">
        <v>12132</v>
      </c>
      <c r="B5683" t="s">
        <v>12133</v>
      </c>
      <c r="C5683" t="s">
        <v>12142</v>
      </c>
      <c r="D5683" t="s">
        <v>70</v>
      </c>
      <c r="E5683" t="s">
        <v>9288</v>
      </c>
    </row>
    <row r="5684">
      <c r="A5684" t="s">
        <v>12135</v>
      </c>
      <c r="B5684" t="s">
        <v>12136</v>
      </c>
      <c r="C5684" t="s">
        <v>12142</v>
      </c>
      <c r="D5684" t="s">
        <v>70</v>
      </c>
      <c r="E5684" t="s">
        <v>9287</v>
      </c>
    </row>
    <row r="5685">
      <c r="A5685" t="s">
        <v>12132</v>
      </c>
      <c r="B5685" t="s">
        <v>12133</v>
      </c>
      <c r="C5685" t="s">
        <v>12142</v>
      </c>
      <c r="D5685" t="s">
        <v>70</v>
      </c>
      <c r="E5685" t="s">
        <v>9287</v>
      </c>
    </row>
    <row r="5686">
      <c r="A5686" t="s">
        <v>12135</v>
      </c>
      <c r="B5686" t="s">
        <v>12136</v>
      </c>
      <c r="C5686" t="s">
        <v>12142</v>
      </c>
      <c r="D5686" t="s">
        <v>70</v>
      </c>
      <c r="E5686" t="s">
        <v>9286</v>
      </c>
    </row>
    <row r="5687">
      <c r="A5687" t="s">
        <v>12132</v>
      </c>
      <c r="B5687" t="s">
        <v>12133</v>
      </c>
      <c r="C5687" t="s">
        <v>12142</v>
      </c>
      <c r="D5687" t="s">
        <v>70</v>
      </c>
      <c r="E5687" t="s">
        <v>9286</v>
      </c>
    </row>
    <row r="5688">
      <c r="A5688" t="s">
        <v>12135</v>
      </c>
      <c r="B5688" t="s">
        <v>12136</v>
      </c>
      <c r="C5688" t="s">
        <v>12142</v>
      </c>
      <c r="D5688" t="s">
        <v>70</v>
      </c>
      <c r="E5688" t="s">
        <v>9285</v>
      </c>
    </row>
    <row r="5689">
      <c r="A5689" t="s">
        <v>12132</v>
      </c>
      <c r="B5689" t="s">
        <v>12133</v>
      </c>
      <c r="C5689" t="s">
        <v>12142</v>
      </c>
      <c r="D5689" t="s">
        <v>70</v>
      </c>
      <c r="E5689" t="s">
        <v>9285</v>
      </c>
    </row>
    <row r="5690">
      <c r="A5690" t="s">
        <v>12135</v>
      </c>
      <c r="B5690" t="s">
        <v>12136</v>
      </c>
      <c r="C5690" t="s">
        <v>12142</v>
      </c>
      <c r="D5690" t="s">
        <v>70</v>
      </c>
      <c r="E5690" t="s">
        <v>9284</v>
      </c>
    </row>
    <row r="5691">
      <c r="A5691" t="s">
        <v>12132</v>
      </c>
      <c r="B5691" t="s">
        <v>12133</v>
      </c>
      <c r="C5691" t="s">
        <v>12142</v>
      </c>
      <c r="D5691" t="s">
        <v>70</v>
      </c>
      <c r="E5691" t="s">
        <v>9284</v>
      </c>
    </row>
    <row r="5692">
      <c r="A5692" t="s">
        <v>12135</v>
      </c>
      <c r="B5692" t="s">
        <v>12136</v>
      </c>
      <c r="C5692" t="s">
        <v>12142</v>
      </c>
      <c r="D5692" t="s">
        <v>70</v>
      </c>
      <c r="E5692" t="s">
        <v>9283</v>
      </c>
    </row>
    <row r="5693">
      <c r="A5693" t="s">
        <v>12132</v>
      </c>
      <c r="B5693" t="s">
        <v>12133</v>
      </c>
      <c r="C5693" t="s">
        <v>12142</v>
      </c>
      <c r="D5693" t="s">
        <v>70</v>
      </c>
      <c r="E5693" t="s">
        <v>9283</v>
      </c>
    </row>
    <row r="5694">
      <c r="A5694" t="s">
        <v>12135</v>
      </c>
      <c r="B5694" t="s">
        <v>12136</v>
      </c>
      <c r="C5694" t="s">
        <v>12142</v>
      </c>
      <c r="D5694" t="s">
        <v>70</v>
      </c>
      <c r="E5694" t="s">
        <v>9282</v>
      </c>
    </row>
    <row r="5695">
      <c r="A5695" t="s">
        <v>12132</v>
      </c>
      <c r="B5695" t="s">
        <v>12133</v>
      </c>
      <c r="C5695" t="s">
        <v>12142</v>
      </c>
      <c r="D5695" t="s">
        <v>70</v>
      </c>
      <c r="E5695" t="s">
        <v>9282</v>
      </c>
    </row>
    <row r="5696">
      <c r="A5696" t="s">
        <v>12135</v>
      </c>
      <c r="B5696" t="s">
        <v>12136</v>
      </c>
      <c r="C5696" t="s">
        <v>12142</v>
      </c>
      <c r="D5696" t="s">
        <v>70</v>
      </c>
      <c r="E5696" t="s">
        <v>9281</v>
      </c>
    </row>
    <row r="5697">
      <c r="A5697" t="s">
        <v>12132</v>
      </c>
      <c r="B5697" t="s">
        <v>12133</v>
      </c>
      <c r="C5697" t="s">
        <v>12142</v>
      </c>
      <c r="D5697" t="s">
        <v>70</v>
      </c>
      <c r="E5697" t="s">
        <v>9281</v>
      </c>
    </row>
    <row r="5698">
      <c r="A5698" t="s">
        <v>12135</v>
      </c>
      <c r="B5698" t="s">
        <v>12136</v>
      </c>
      <c r="C5698" t="s">
        <v>12142</v>
      </c>
      <c r="D5698" t="s">
        <v>70</v>
      </c>
      <c r="E5698" t="s">
        <v>9280</v>
      </c>
    </row>
    <row r="5699">
      <c r="A5699" t="s">
        <v>12132</v>
      </c>
      <c r="B5699" t="s">
        <v>12133</v>
      </c>
      <c r="C5699" t="s">
        <v>12142</v>
      </c>
      <c r="D5699" t="s">
        <v>70</v>
      </c>
      <c r="E5699" t="s">
        <v>9280</v>
      </c>
    </row>
    <row r="5700">
      <c r="A5700" t="s">
        <v>12135</v>
      </c>
      <c r="B5700" t="s">
        <v>12136</v>
      </c>
      <c r="C5700" t="s">
        <v>12142</v>
      </c>
      <c r="D5700" t="s">
        <v>70</v>
      </c>
      <c r="E5700" t="s">
        <v>9279</v>
      </c>
    </row>
    <row r="5701">
      <c r="A5701" t="s">
        <v>12132</v>
      </c>
      <c r="B5701" t="s">
        <v>12133</v>
      </c>
      <c r="C5701" t="s">
        <v>12142</v>
      </c>
      <c r="D5701" t="s">
        <v>70</v>
      </c>
      <c r="E5701" t="s">
        <v>9279</v>
      </c>
    </row>
    <row r="5702">
      <c r="A5702" t="s">
        <v>12135</v>
      </c>
      <c r="B5702" t="s">
        <v>12136</v>
      </c>
      <c r="C5702" t="s">
        <v>12142</v>
      </c>
      <c r="D5702" t="s">
        <v>70</v>
      </c>
      <c r="E5702" t="s">
        <v>9278</v>
      </c>
    </row>
    <row r="5703">
      <c r="A5703" t="s">
        <v>12132</v>
      </c>
      <c r="B5703" t="s">
        <v>12133</v>
      </c>
      <c r="C5703" t="s">
        <v>12142</v>
      </c>
      <c r="D5703" t="s">
        <v>70</v>
      </c>
      <c r="E5703" t="s">
        <v>9278</v>
      </c>
    </row>
    <row r="5704">
      <c r="A5704" t="s">
        <v>12135</v>
      </c>
      <c r="B5704" t="s">
        <v>12136</v>
      </c>
      <c r="C5704" t="s">
        <v>12142</v>
      </c>
      <c r="D5704" t="s">
        <v>70</v>
      </c>
      <c r="E5704" t="s">
        <v>9277</v>
      </c>
    </row>
    <row r="5705">
      <c r="A5705" t="s">
        <v>12132</v>
      </c>
      <c r="B5705" t="s">
        <v>12133</v>
      </c>
      <c r="C5705" t="s">
        <v>12142</v>
      </c>
      <c r="D5705" t="s">
        <v>70</v>
      </c>
      <c r="E5705" t="s">
        <v>9277</v>
      </c>
    </row>
    <row r="5706">
      <c r="A5706" t="s">
        <v>12135</v>
      </c>
      <c r="B5706" t="s">
        <v>12136</v>
      </c>
      <c r="C5706" t="s">
        <v>12142</v>
      </c>
      <c r="D5706" t="s">
        <v>70</v>
      </c>
      <c r="E5706" t="s">
        <v>9276</v>
      </c>
    </row>
    <row r="5707">
      <c r="A5707" t="s">
        <v>12132</v>
      </c>
      <c r="B5707" t="s">
        <v>12133</v>
      </c>
      <c r="C5707" t="s">
        <v>12142</v>
      </c>
      <c r="D5707" t="s">
        <v>70</v>
      </c>
      <c r="E5707" t="s">
        <v>9276</v>
      </c>
    </row>
    <row r="5708">
      <c r="A5708" t="s">
        <v>12135</v>
      </c>
      <c r="B5708" t="s">
        <v>12136</v>
      </c>
      <c r="C5708" t="s">
        <v>12142</v>
      </c>
      <c r="D5708" t="s">
        <v>70</v>
      </c>
      <c r="E5708" t="s">
        <v>9275</v>
      </c>
    </row>
    <row r="5709">
      <c r="A5709" t="s">
        <v>12132</v>
      </c>
      <c r="B5709" t="s">
        <v>12133</v>
      </c>
      <c r="C5709" t="s">
        <v>12142</v>
      </c>
      <c r="D5709" t="s">
        <v>70</v>
      </c>
      <c r="E5709" t="s">
        <v>9275</v>
      </c>
    </row>
    <row r="5710">
      <c r="A5710" t="s">
        <v>12135</v>
      </c>
      <c r="B5710" t="s">
        <v>12136</v>
      </c>
      <c r="C5710" t="s">
        <v>12142</v>
      </c>
      <c r="D5710" t="s">
        <v>70</v>
      </c>
      <c r="E5710" t="s">
        <v>9274</v>
      </c>
    </row>
    <row r="5711">
      <c r="A5711" t="s">
        <v>12132</v>
      </c>
      <c r="B5711" t="s">
        <v>12133</v>
      </c>
      <c r="C5711" t="s">
        <v>12142</v>
      </c>
      <c r="D5711" t="s">
        <v>70</v>
      </c>
      <c r="E5711" t="s">
        <v>9274</v>
      </c>
    </row>
    <row r="5712">
      <c r="A5712" t="s">
        <v>12135</v>
      </c>
      <c r="B5712" t="s">
        <v>12136</v>
      </c>
      <c r="C5712" t="s">
        <v>12142</v>
      </c>
      <c r="D5712" t="s">
        <v>70</v>
      </c>
      <c r="E5712" t="s">
        <v>9273</v>
      </c>
    </row>
    <row r="5713">
      <c r="A5713" t="s">
        <v>12132</v>
      </c>
      <c r="B5713" t="s">
        <v>12133</v>
      </c>
      <c r="C5713" t="s">
        <v>12142</v>
      </c>
      <c r="D5713" t="s">
        <v>70</v>
      </c>
      <c r="E5713" t="s">
        <v>9273</v>
      </c>
    </row>
    <row r="5714">
      <c r="A5714" t="s">
        <v>12135</v>
      </c>
      <c r="B5714" t="s">
        <v>12136</v>
      </c>
      <c r="C5714" t="s">
        <v>12142</v>
      </c>
      <c r="D5714" t="s">
        <v>70</v>
      </c>
      <c r="E5714" t="s">
        <v>9272</v>
      </c>
    </row>
    <row r="5715">
      <c r="A5715" t="s">
        <v>12132</v>
      </c>
      <c r="B5715" t="s">
        <v>12133</v>
      </c>
      <c r="C5715" t="s">
        <v>12142</v>
      </c>
      <c r="D5715" t="s">
        <v>70</v>
      </c>
      <c r="E5715" t="s">
        <v>9272</v>
      </c>
    </row>
    <row r="5716">
      <c r="A5716" t="s">
        <v>12135</v>
      </c>
      <c r="B5716" t="s">
        <v>12136</v>
      </c>
      <c r="C5716" t="s">
        <v>12142</v>
      </c>
      <c r="D5716" t="s">
        <v>70</v>
      </c>
      <c r="E5716" t="s">
        <v>9271</v>
      </c>
    </row>
    <row r="5717">
      <c r="A5717" t="s">
        <v>12132</v>
      </c>
      <c r="B5717" t="s">
        <v>12133</v>
      </c>
      <c r="C5717" t="s">
        <v>12142</v>
      </c>
      <c r="D5717" t="s">
        <v>70</v>
      </c>
      <c r="E5717" t="s">
        <v>9271</v>
      </c>
    </row>
    <row r="5718">
      <c r="A5718" t="s">
        <v>12135</v>
      </c>
      <c r="B5718" t="s">
        <v>12136</v>
      </c>
      <c r="C5718" t="s">
        <v>12142</v>
      </c>
      <c r="D5718" t="s">
        <v>70</v>
      </c>
      <c r="E5718" t="s">
        <v>9270</v>
      </c>
    </row>
    <row r="5719">
      <c r="A5719" t="s">
        <v>12132</v>
      </c>
      <c r="B5719" t="s">
        <v>12133</v>
      </c>
      <c r="C5719" t="s">
        <v>12142</v>
      </c>
      <c r="D5719" t="s">
        <v>70</v>
      </c>
      <c r="E5719" t="s">
        <v>9270</v>
      </c>
    </row>
    <row r="5720">
      <c r="A5720" t="s">
        <v>12135</v>
      </c>
      <c r="B5720" t="s">
        <v>12136</v>
      </c>
      <c r="C5720" t="s">
        <v>12142</v>
      </c>
      <c r="D5720" t="s">
        <v>70</v>
      </c>
      <c r="E5720" t="s">
        <v>9269</v>
      </c>
    </row>
    <row r="5721">
      <c r="A5721" t="s">
        <v>12132</v>
      </c>
      <c r="B5721" t="s">
        <v>12133</v>
      </c>
      <c r="C5721" t="s">
        <v>12142</v>
      </c>
      <c r="D5721" t="s">
        <v>70</v>
      </c>
      <c r="E5721" t="s">
        <v>9269</v>
      </c>
    </row>
    <row r="5722">
      <c r="A5722" t="s">
        <v>12135</v>
      </c>
      <c r="B5722" t="s">
        <v>12136</v>
      </c>
      <c r="C5722" t="s">
        <v>12142</v>
      </c>
      <c r="D5722" t="s">
        <v>70</v>
      </c>
      <c r="E5722" t="s">
        <v>9268</v>
      </c>
    </row>
    <row r="5723">
      <c r="A5723" t="s">
        <v>12132</v>
      </c>
      <c r="B5723" t="s">
        <v>12133</v>
      </c>
      <c r="C5723" t="s">
        <v>12142</v>
      </c>
      <c r="D5723" t="s">
        <v>70</v>
      </c>
      <c r="E5723" t="s">
        <v>9268</v>
      </c>
    </row>
    <row r="5724">
      <c r="A5724" t="s">
        <v>12135</v>
      </c>
      <c r="B5724" t="s">
        <v>12136</v>
      </c>
      <c r="C5724" t="s">
        <v>12142</v>
      </c>
      <c r="D5724" t="s">
        <v>70</v>
      </c>
      <c r="E5724" t="s">
        <v>9267</v>
      </c>
    </row>
    <row r="5725">
      <c r="A5725" t="s">
        <v>12132</v>
      </c>
      <c r="B5725" t="s">
        <v>12133</v>
      </c>
      <c r="C5725" t="s">
        <v>12142</v>
      </c>
      <c r="D5725" t="s">
        <v>70</v>
      </c>
      <c r="E5725" t="s">
        <v>9267</v>
      </c>
    </row>
    <row r="5726">
      <c r="A5726" t="s">
        <v>12135</v>
      </c>
      <c r="B5726" t="s">
        <v>12136</v>
      </c>
      <c r="C5726" t="s">
        <v>12142</v>
      </c>
      <c r="D5726" t="s">
        <v>70</v>
      </c>
      <c r="E5726" t="s">
        <v>9266</v>
      </c>
    </row>
    <row r="5727">
      <c r="A5727" t="s">
        <v>12132</v>
      </c>
      <c r="B5727" t="s">
        <v>12133</v>
      </c>
      <c r="C5727" t="s">
        <v>12142</v>
      </c>
      <c r="D5727" t="s">
        <v>70</v>
      </c>
      <c r="E5727" t="s">
        <v>9266</v>
      </c>
    </row>
    <row r="5728">
      <c r="A5728" t="s">
        <v>12135</v>
      </c>
      <c r="B5728" t="s">
        <v>12136</v>
      </c>
      <c r="C5728" t="s">
        <v>12142</v>
      </c>
      <c r="D5728" t="s">
        <v>70</v>
      </c>
      <c r="E5728" t="s">
        <v>9265</v>
      </c>
    </row>
    <row r="5729">
      <c r="A5729" t="s">
        <v>12132</v>
      </c>
      <c r="B5729" t="s">
        <v>12133</v>
      </c>
      <c r="C5729" t="s">
        <v>12142</v>
      </c>
      <c r="D5729" t="s">
        <v>70</v>
      </c>
      <c r="E5729" t="s">
        <v>9265</v>
      </c>
    </row>
    <row r="5730">
      <c r="A5730" t="s">
        <v>12135</v>
      </c>
      <c r="B5730" t="s">
        <v>12136</v>
      </c>
      <c r="C5730" t="s">
        <v>12142</v>
      </c>
      <c r="D5730" t="s">
        <v>70</v>
      </c>
      <c r="E5730" t="s">
        <v>9264</v>
      </c>
    </row>
    <row r="5731">
      <c r="A5731" t="s">
        <v>12132</v>
      </c>
      <c r="B5731" t="s">
        <v>12133</v>
      </c>
      <c r="C5731" t="s">
        <v>12142</v>
      </c>
      <c r="D5731" t="s">
        <v>70</v>
      </c>
      <c r="E5731" t="s">
        <v>9264</v>
      </c>
    </row>
    <row r="5732">
      <c r="A5732" t="s">
        <v>12135</v>
      </c>
      <c r="B5732" t="s">
        <v>12136</v>
      </c>
      <c r="C5732" t="s">
        <v>12141</v>
      </c>
      <c r="D5732" t="s">
        <v>70</v>
      </c>
      <c r="E5732" t="s">
        <v>9263</v>
      </c>
    </row>
    <row r="5733">
      <c r="A5733" t="s">
        <v>12132</v>
      </c>
      <c r="B5733" t="s">
        <v>12133</v>
      </c>
      <c r="C5733" t="s">
        <v>12141</v>
      </c>
      <c r="D5733" t="s">
        <v>70</v>
      </c>
      <c r="E5733" t="s">
        <v>9263</v>
      </c>
    </row>
    <row r="5734">
      <c r="A5734" t="s">
        <v>12135</v>
      </c>
      <c r="B5734" t="s">
        <v>12136</v>
      </c>
      <c r="C5734" t="s">
        <v>12141</v>
      </c>
      <c r="D5734" t="s">
        <v>70</v>
      </c>
      <c r="E5734" t="s">
        <v>9262</v>
      </c>
    </row>
    <row r="5735">
      <c r="A5735" t="s">
        <v>12132</v>
      </c>
      <c r="B5735" t="s">
        <v>12133</v>
      </c>
      <c r="C5735" t="s">
        <v>12141</v>
      </c>
      <c r="D5735" t="s">
        <v>70</v>
      </c>
      <c r="E5735" t="s">
        <v>9262</v>
      </c>
    </row>
    <row r="5736">
      <c r="A5736" t="s">
        <v>12135</v>
      </c>
      <c r="B5736" t="s">
        <v>12136</v>
      </c>
      <c r="C5736" t="s">
        <v>12141</v>
      </c>
      <c r="D5736" t="s">
        <v>70</v>
      </c>
      <c r="E5736" t="s">
        <v>9261</v>
      </c>
    </row>
    <row r="5737">
      <c r="A5737" t="s">
        <v>12132</v>
      </c>
      <c r="B5737" t="s">
        <v>12133</v>
      </c>
      <c r="C5737" t="s">
        <v>12141</v>
      </c>
      <c r="D5737" t="s">
        <v>70</v>
      </c>
      <c r="E5737" t="s">
        <v>9261</v>
      </c>
    </row>
    <row r="5738">
      <c r="A5738" t="s">
        <v>12135</v>
      </c>
      <c r="B5738" t="s">
        <v>12136</v>
      </c>
      <c r="C5738" t="s">
        <v>12141</v>
      </c>
      <c r="D5738" t="s">
        <v>70</v>
      </c>
      <c r="E5738" t="s">
        <v>9260</v>
      </c>
    </row>
    <row r="5739">
      <c r="A5739" t="s">
        <v>12132</v>
      </c>
      <c r="B5739" t="s">
        <v>12133</v>
      </c>
      <c r="C5739" t="s">
        <v>12141</v>
      </c>
      <c r="D5739" t="s">
        <v>70</v>
      </c>
      <c r="E5739" t="s">
        <v>9260</v>
      </c>
    </row>
    <row r="5740">
      <c r="A5740" t="s">
        <v>12135</v>
      </c>
      <c r="B5740" t="s">
        <v>12136</v>
      </c>
      <c r="C5740" t="s">
        <v>12141</v>
      </c>
      <c r="D5740" t="s">
        <v>70</v>
      </c>
      <c r="E5740" t="s">
        <v>9259</v>
      </c>
    </row>
    <row r="5741">
      <c r="A5741" t="s">
        <v>12132</v>
      </c>
      <c r="B5741" t="s">
        <v>12133</v>
      </c>
      <c r="C5741" t="s">
        <v>12141</v>
      </c>
      <c r="D5741" t="s">
        <v>70</v>
      </c>
      <c r="E5741" t="s">
        <v>9259</v>
      </c>
    </row>
    <row r="5742">
      <c r="A5742" t="s">
        <v>12135</v>
      </c>
      <c r="B5742" t="s">
        <v>12136</v>
      </c>
      <c r="C5742" t="s">
        <v>12141</v>
      </c>
      <c r="D5742" t="s">
        <v>70</v>
      </c>
      <c r="E5742" t="s">
        <v>9258</v>
      </c>
    </row>
    <row r="5743">
      <c r="A5743" t="s">
        <v>12132</v>
      </c>
      <c r="B5743" t="s">
        <v>12133</v>
      </c>
      <c r="C5743" t="s">
        <v>12141</v>
      </c>
      <c r="D5743" t="s">
        <v>70</v>
      </c>
      <c r="E5743" t="s">
        <v>9258</v>
      </c>
    </row>
    <row r="5744">
      <c r="A5744" t="s">
        <v>12135</v>
      </c>
      <c r="B5744" t="s">
        <v>12136</v>
      </c>
      <c r="C5744" t="s">
        <v>12141</v>
      </c>
      <c r="D5744" t="s">
        <v>70</v>
      </c>
      <c r="E5744" t="s">
        <v>9257</v>
      </c>
    </row>
    <row r="5745">
      <c r="A5745" t="s">
        <v>12132</v>
      </c>
      <c r="B5745" t="s">
        <v>12133</v>
      </c>
      <c r="C5745" t="s">
        <v>12141</v>
      </c>
      <c r="D5745" t="s">
        <v>70</v>
      </c>
      <c r="E5745" t="s">
        <v>9257</v>
      </c>
    </row>
    <row r="5746">
      <c r="A5746" t="s">
        <v>12135</v>
      </c>
      <c r="B5746" t="s">
        <v>12136</v>
      </c>
      <c r="C5746" t="s">
        <v>12141</v>
      </c>
      <c r="D5746" t="s">
        <v>70</v>
      </c>
      <c r="E5746" t="s">
        <v>9256</v>
      </c>
    </row>
    <row r="5747">
      <c r="A5747" t="s">
        <v>12132</v>
      </c>
      <c r="B5747" t="s">
        <v>12133</v>
      </c>
      <c r="C5747" t="s">
        <v>12141</v>
      </c>
      <c r="D5747" t="s">
        <v>70</v>
      </c>
      <c r="E5747" t="s">
        <v>9256</v>
      </c>
    </row>
    <row r="5748">
      <c r="A5748" t="s">
        <v>12135</v>
      </c>
      <c r="B5748" t="s">
        <v>12136</v>
      </c>
      <c r="C5748" t="s">
        <v>12141</v>
      </c>
      <c r="D5748" t="s">
        <v>70</v>
      </c>
      <c r="E5748" t="s">
        <v>9255</v>
      </c>
    </row>
    <row r="5749">
      <c r="A5749" t="s">
        <v>12132</v>
      </c>
      <c r="B5749" t="s">
        <v>12133</v>
      </c>
      <c r="C5749" t="s">
        <v>12141</v>
      </c>
      <c r="D5749" t="s">
        <v>70</v>
      </c>
      <c r="E5749" t="s">
        <v>9255</v>
      </c>
    </row>
    <row r="5750">
      <c r="A5750" t="s">
        <v>12135</v>
      </c>
      <c r="B5750" t="s">
        <v>12136</v>
      </c>
      <c r="C5750" t="s">
        <v>12141</v>
      </c>
      <c r="D5750" t="s">
        <v>70</v>
      </c>
      <c r="E5750" t="s">
        <v>9254</v>
      </c>
    </row>
    <row r="5751">
      <c r="A5751" t="s">
        <v>12132</v>
      </c>
      <c r="B5751" t="s">
        <v>12133</v>
      </c>
      <c r="C5751" t="s">
        <v>12141</v>
      </c>
      <c r="D5751" t="s">
        <v>70</v>
      </c>
      <c r="E5751" t="s">
        <v>9254</v>
      </c>
    </row>
    <row r="5752">
      <c r="A5752" t="s">
        <v>12135</v>
      </c>
      <c r="B5752" t="s">
        <v>12136</v>
      </c>
      <c r="C5752" t="s">
        <v>12141</v>
      </c>
      <c r="D5752" t="s">
        <v>70</v>
      </c>
      <c r="E5752" t="s">
        <v>9253</v>
      </c>
    </row>
    <row r="5753">
      <c r="A5753" t="s">
        <v>12132</v>
      </c>
      <c r="B5753" t="s">
        <v>12133</v>
      </c>
      <c r="C5753" t="s">
        <v>12141</v>
      </c>
      <c r="D5753" t="s">
        <v>70</v>
      </c>
      <c r="E5753" t="s">
        <v>9253</v>
      </c>
    </row>
    <row r="5754">
      <c r="A5754" t="s">
        <v>12135</v>
      </c>
      <c r="B5754" t="s">
        <v>12136</v>
      </c>
      <c r="C5754" t="s">
        <v>12141</v>
      </c>
      <c r="D5754" t="s">
        <v>70</v>
      </c>
      <c r="E5754" t="s">
        <v>9252</v>
      </c>
    </row>
    <row r="5755">
      <c r="A5755" t="s">
        <v>12132</v>
      </c>
      <c r="B5755" t="s">
        <v>12133</v>
      </c>
      <c r="C5755" t="s">
        <v>12141</v>
      </c>
      <c r="D5755" t="s">
        <v>70</v>
      </c>
      <c r="E5755" t="s">
        <v>9252</v>
      </c>
    </row>
    <row r="5756">
      <c r="A5756" t="s">
        <v>12135</v>
      </c>
      <c r="B5756" t="s">
        <v>12136</v>
      </c>
      <c r="C5756" t="s">
        <v>12141</v>
      </c>
      <c r="D5756" t="s">
        <v>70</v>
      </c>
      <c r="E5756" t="s">
        <v>9251</v>
      </c>
    </row>
    <row r="5757">
      <c r="A5757" t="s">
        <v>12132</v>
      </c>
      <c r="B5757" t="s">
        <v>12133</v>
      </c>
      <c r="C5757" t="s">
        <v>12141</v>
      </c>
      <c r="D5757" t="s">
        <v>70</v>
      </c>
      <c r="E5757" t="s">
        <v>9251</v>
      </c>
    </row>
    <row r="5758">
      <c r="A5758" t="s">
        <v>12135</v>
      </c>
      <c r="B5758" t="s">
        <v>12136</v>
      </c>
      <c r="C5758" t="s">
        <v>12141</v>
      </c>
      <c r="D5758" t="s">
        <v>70</v>
      </c>
      <c r="E5758" t="s">
        <v>9250</v>
      </c>
    </row>
    <row r="5759">
      <c r="A5759" t="s">
        <v>12132</v>
      </c>
      <c r="B5759" t="s">
        <v>12133</v>
      </c>
      <c r="C5759" t="s">
        <v>12141</v>
      </c>
      <c r="D5759" t="s">
        <v>70</v>
      </c>
      <c r="E5759" t="s">
        <v>9250</v>
      </c>
    </row>
    <row r="5760">
      <c r="A5760" t="s">
        <v>12135</v>
      </c>
      <c r="B5760" t="s">
        <v>12136</v>
      </c>
      <c r="C5760" t="s">
        <v>12141</v>
      </c>
      <c r="D5760" t="s">
        <v>70</v>
      </c>
      <c r="E5760" t="s">
        <v>9249</v>
      </c>
    </row>
    <row r="5761">
      <c r="A5761" t="s">
        <v>12132</v>
      </c>
      <c r="B5761" t="s">
        <v>12133</v>
      </c>
      <c r="C5761" t="s">
        <v>12141</v>
      </c>
      <c r="D5761" t="s">
        <v>70</v>
      </c>
      <c r="E5761" t="s">
        <v>9249</v>
      </c>
    </row>
    <row r="5762">
      <c r="A5762" t="s">
        <v>12135</v>
      </c>
      <c r="B5762" t="s">
        <v>12136</v>
      </c>
      <c r="C5762" t="s">
        <v>12141</v>
      </c>
      <c r="D5762" t="s">
        <v>70</v>
      </c>
      <c r="E5762" t="s">
        <v>9248</v>
      </c>
    </row>
    <row r="5763">
      <c r="A5763" t="s">
        <v>12132</v>
      </c>
      <c r="B5763" t="s">
        <v>12133</v>
      </c>
      <c r="C5763" t="s">
        <v>12141</v>
      </c>
      <c r="D5763" t="s">
        <v>70</v>
      </c>
      <c r="E5763" t="s">
        <v>9248</v>
      </c>
    </row>
    <row r="5764">
      <c r="A5764" t="s">
        <v>12135</v>
      </c>
      <c r="B5764" t="s">
        <v>12136</v>
      </c>
      <c r="C5764" t="s">
        <v>12141</v>
      </c>
      <c r="D5764" t="s">
        <v>70</v>
      </c>
      <c r="E5764" t="s">
        <v>9247</v>
      </c>
    </row>
    <row r="5765">
      <c r="A5765" t="s">
        <v>12132</v>
      </c>
      <c r="B5765" t="s">
        <v>12133</v>
      </c>
      <c r="C5765" t="s">
        <v>12141</v>
      </c>
      <c r="D5765" t="s">
        <v>70</v>
      </c>
      <c r="E5765" t="s">
        <v>9247</v>
      </c>
    </row>
    <row r="5766">
      <c r="A5766" t="s">
        <v>12135</v>
      </c>
      <c r="B5766" t="s">
        <v>12136</v>
      </c>
      <c r="C5766" t="s">
        <v>12141</v>
      </c>
      <c r="D5766" t="s">
        <v>70</v>
      </c>
      <c r="E5766" t="s">
        <v>9246</v>
      </c>
    </row>
    <row r="5767">
      <c r="A5767" t="s">
        <v>12132</v>
      </c>
      <c r="B5767" t="s">
        <v>12133</v>
      </c>
      <c r="C5767" t="s">
        <v>12141</v>
      </c>
      <c r="D5767" t="s">
        <v>70</v>
      </c>
      <c r="E5767" t="s">
        <v>9246</v>
      </c>
    </row>
    <row r="5768">
      <c r="A5768" t="s">
        <v>12135</v>
      </c>
      <c r="B5768" t="s">
        <v>12136</v>
      </c>
      <c r="C5768" t="s">
        <v>12141</v>
      </c>
      <c r="D5768" t="s">
        <v>70</v>
      </c>
      <c r="E5768" t="s">
        <v>9245</v>
      </c>
    </row>
    <row r="5769">
      <c r="A5769" t="s">
        <v>12132</v>
      </c>
      <c r="B5769" t="s">
        <v>12133</v>
      </c>
      <c r="C5769" t="s">
        <v>12141</v>
      </c>
      <c r="D5769" t="s">
        <v>70</v>
      </c>
      <c r="E5769" t="s">
        <v>9245</v>
      </c>
    </row>
    <row r="5770">
      <c r="A5770" t="s">
        <v>12135</v>
      </c>
      <c r="B5770" t="s">
        <v>12136</v>
      </c>
      <c r="C5770" t="s">
        <v>12141</v>
      </c>
      <c r="D5770" t="s">
        <v>70</v>
      </c>
      <c r="E5770" t="s">
        <v>9244</v>
      </c>
    </row>
    <row r="5771">
      <c r="A5771" t="s">
        <v>12132</v>
      </c>
      <c r="B5771" t="s">
        <v>12133</v>
      </c>
      <c r="C5771" t="s">
        <v>12141</v>
      </c>
      <c r="D5771" t="s">
        <v>70</v>
      </c>
      <c r="E5771" t="s">
        <v>9244</v>
      </c>
    </row>
    <row r="5772">
      <c r="A5772" t="s">
        <v>12135</v>
      </c>
      <c r="B5772" t="s">
        <v>12136</v>
      </c>
      <c r="C5772" t="s">
        <v>12141</v>
      </c>
      <c r="D5772" t="s">
        <v>70</v>
      </c>
      <c r="E5772" t="s">
        <v>9243</v>
      </c>
    </row>
    <row r="5773">
      <c r="A5773" t="s">
        <v>12132</v>
      </c>
      <c r="B5773" t="s">
        <v>12133</v>
      </c>
      <c r="C5773" t="s">
        <v>12141</v>
      </c>
      <c r="D5773" t="s">
        <v>70</v>
      </c>
      <c r="E5773" t="s">
        <v>9243</v>
      </c>
    </row>
    <row r="5774">
      <c r="A5774" t="s">
        <v>12135</v>
      </c>
      <c r="B5774" t="s">
        <v>12136</v>
      </c>
      <c r="C5774" t="s">
        <v>12141</v>
      </c>
      <c r="D5774" t="s">
        <v>70</v>
      </c>
      <c r="E5774" t="s">
        <v>9242</v>
      </c>
    </row>
    <row r="5775">
      <c r="A5775" t="s">
        <v>12132</v>
      </c>
      <c r="B5775" t="s">
        <v>12133</v>
      </c>
      <c r="C5775" t="s">
        <v>12141</v>
      </c>
      <c r="D5775" t="s">
        <v>70</v>
      </c>
      <c r="E5775" t="s">
        <v>9242</v>
      </c>
    </row>
    <row r="5776">
      <c r="A5776" t="s">
        <v>12135</v>
      </c>
      <c r="B5776" t="s">
        <v>12136</v>
      </c>
      <c r="C5776" t="s">
        <v>12141</v>
      </c>
      <c r="D5776" t="s">
        <v>70</v>
      </c>
      <c r="E5776" t="s">
        <v>9241</v>
      </c>
    </row>
    <row r="5777">
      <c r="A5777" t="s">
        <v>12132</v>
      </c>
      <c r="B5777" t="s">
        <v>12133</v>
      </c>
      <c r="C5777" t="s">
        <v>12141</v>
      </c>
      <c r="D5777" t="s">
        <v>70</v>
      </c>
      <c r="E5777" t="s">
        <v>9241</v>
      </c>
    </row>
    <row r="5778">
      <c r="A5778" t="s">
        <v>12135</v>
      </c>
      <c r="B5778" t="s">
        <v>12136</v>
      </c>
      <c r="C5778" t="s">
        <v>12141</v>
      </c>
      <c r="D5778" t="s">
        <v>70</v>
      </c>
      <c r="E5778" t="s">
        <v>9240</v>
      </c>
    </row>
    <row r="5779">
      <c r="A5779" t="s">
        <v>12132</v>
      </c>
      <c r="B5779" t="s">
        <v>12133</v>
      </c>
      <c r="C5779" t="s">
        <v>12141</v>
      </c>
      <c r="D5779" t="s">
        <v>70</v>
      </c>
      <c r="E5779" t="s">
        <v>9240</v>
      </c>
    </row>
    <row r="5780">
      <c r="A5780" t="s">
        <v>12135</v>
      </c>
      <c r="B5780" t="s">
        <v>12136</v>
      </c>
      <c r="C5780" t="s">
        <v>12141</v>
      </c>
      <c r="D5780" t="s">
        <v>70</v>
      </c>
      <c r="E5780" t="s">
        <v>9239</v>
      </c>
    </row>
    <row r="5781">
      <c r="A5781" t="s">
        <v>12132</v>
      </c>
      <c r="B5781" t="s">
        <v>12133</v>
      </c>
      <c r="C5781" t="s">
        <v>12141</v>
      </c>
      <c r="D5781" t="s">
        <v>70</v>
      </c>
      <c r="E5781" t="s">
        <v>9239</v>
      </c>
    </row>
    <row r="5782">
      <c r="A5782" t="s">
        <v>12135</v>
      </c>
      <c r="B5782" t="s">
        <v>12136</v>
      </c>
      <c r="C5782" t="s">
        <v>12141</v>
      </c>
      <c r="D5782" t="s">
        <v>70</v>
      </c>
      <c r="E5782" t="s">
        <v>9238</v>
      </c>
    </row>
    <row r="5783">
      <c r="A5783" t="s">
        <v>12132</v>
      </c>
      <c r="B5783" t="s">
        <v>12133</v>
      </c>
      <c r="C5783" t="s">
        <v>12141</v>
      </c>
      <c r="D5783" t="s">
        <v>70</v>
      </c>
      <c r="E5783" t="s">
        <v>9238</v>
      </c>
    </row>
    <row r="5784">
      <c r="A5784" t="s">
        <v>12135</v>
      </c>
      <c r="B5784" t="s">
        <v>12136</v>
      </c>
      <c r="C5784" t="s">
        <v>12141</v>
      </c>
      <c r="D5784" t="s">
        <v>70</v>
      </c>
      <c r="E5784" t="s">
        <v>9237</v>
      </c>
    </row>
    <row r="5785">
      <c r="A5785" t="s">
        <v>12132</v>
      </c>
      <c r="B5785" t="s">
        <v>12133</v>
      </c>
      <c r="C5785" t="s">
        <v>12141</v>
      </c>
      <c r="D5785" t="s">
        <v>70</v>
      </c>
      <c r="E5785" t="s">
        <v>9237</v>
      </c>
    </row>
    <row r="5786">
      <c r="A5786" t="s">
        <v>12135</v>
      </c>
      <c r="B5786" t="s">
        <v>12136</v>
      </c>
      <c r="C5786" t="s">
        <v>12141</v>
      </c>
      <c r="D5786" t="s">
        <v>70</v>
      </c>
      <c r="E5786" t="s">
        <v>9236</v>
      </c>
    </row>
    <row r="5787">
      <c r="A5787" t="s">
        <v>12132</v>
      </c>
      <c r="B5787" t="s">
        <v>12133</v>
      </c>
      <c r="C5787" t="s">
        <v>12141</v>
      </c>
      <c r="D5787" t="s">
        <v>70</v>
      </c>
      <c r="E5787" t="s">
        <v>9236</v>
      </c>
    </row>
    <row r="5788">
      <c r="A5788" t="s">
        <v>12135</v>
      </c>
      <c r="B5788" t="s">
        <v>12136</v>
      </c>
      <c r="C5788" t="s">
        <v>12141</v>
      </c>
      <c r="D5788" t="s">
        <v>70</v>
      </c>
      <c r="E5788" t="s">
        <v>9235</v>
      </c>
    </row>
    <row r="5789">
      <c r="A5789" t="s">
        <v>12132</v>
      </c>
      <c r="B5789" t="s">
        <v>12133</v>
      </c>
      <c r="C5789" t="s">
        <v>12141</v>
      </c>
      <c r="D5789" t="s">
        <v>70</v>
      </c>
      <c r="E5789" t="s">
        <v>9235</v>
      </c>
    </row>
    <row r="5790">
      <c r="A5790" t="s">
        <v>12135</v>
      </c>
      <c r="B5790" t="s">
        <v>12136</v>
      </c>
      <c r="C5790" t="s">
        <v>12141</v>
      </c>
      <c r="D5790" t="s">
        <v>70</v>
      </c>
      <c r="E5790" t="s">
        <v>9234</v>
      </c>
    </row>
    <row r="5791">
      <c r="A5791" t="s">
        <v>12132</v>
      </c>
      <c r="B5791" t="s">
        <v>12133</v>
      </c>
      <c r="C5791" t="s">
        <v>12141</v>
      </c>
      <c r="D5791" t="s">
        <v>70</v>
      </c>
      <c r="E5791" t="s">
        <v>9234</v>
      </c>
    </row>
    <row r="5792">
      <c r="A5792" t="s">
        <v>12135</v>
      </c>
      <c r="B5792" t="s">
        <v>12136</v>
      </c>
      <c r="C5792" t="s">
        <v>12141</v>
      </c>
      <c r="D5792" t="s">
        <v>70</v>
      </c>
      <c r="E5792" t="s">
        <v>9233</v>
      </c>
    </row>
    <row r="5793">
      <c r="A5793" t="s">
        <v>12132</v>
      </c>
      <c r="B5793" t="s">
        <v>12133</v>
      </c>
      <c r="C5793" t="s">
        <v>12141</v>
      </c>
      <c r="D5793" t="s">
        <v>70</v>
      </c>
      <c r="E5793" t="s">
        <v>9233</v>
      </c>
    </row>
    <row r="5794">
      <c r="A5794" t="s">
        <v>12135</v>
      </c>
      <c r="B5794" t="s">
        <v>12136</v>
      </c>
      <c r="C5794" t="s">
        <v>12141</v>
      </c>
      <c r="D5794" t="s">
        <v>70</v>
      </c>
      <c r="E5794" t="s">
        <v>9232</v>
      </c>
    </row>
    <row r="5795">
      <c r="A5795" t="s">
        <v>12132</v>
      </c>
      <c r="B5795" t="s">
        <v>12133</v>
      </c>
      <c r="C5795" t="s">
        <v>12141</v>
      </c>
      <c r="D5795" t="s">
        <v>70</v>
      </c>
      <c r="E5795" t="s">
        <v>9232</v>
      </c>
    </row>
    <row r="5796">
      <c r="A5796" t="s">
        <v>12135</v>
      </c>
      <c r="B5796" t="s">
        <v>12136</v>
      </c>
      <c r="C5796" t="s">
        <v>12141</v>
      </c>
      <c r="D5796" t="s">
        <v>70</v>
      </c>
      <c r="E5796" t="s">
        <v>9231</v>
      </c>
    </row>
    <row r="5797">
      <c r="A5797" t="s">
        <v>12132</v>
      </c>
      <c r="B5797" t="s">
        <v>12133</v>
      </c>
      <c r="C5797" t="s">
        <v>12141</v>
      </c>
      <c r="D5797" t="s">
        <v>70</v>
      </c>
      <c r="E5797" t="s">
        <v>9231</v>
      </c>
    </row>
    <row r="5798">
      <c r="A5798" t="s">
        <v>12135</v>
      </c>
      <c r="B5798" t="s">
        <v>12136</v>
      </c>
      <c r="C5798" t="s">
        <v>12141</v>
      </c>
      <c r="D5798" t="s">
        <v>70</v>
      </c>
      <c r="E5798" t="s">
        <v>9230</v>
      </c>
    </row>
    <row r="5799">
      <c r="A5799" t="s">
        <v>12132</v>
      </c>
      <c r="B5799" t="s">
        <v>12133</v>
      </c>
      <c r="C5799" t="s">
        <v>12141</v>
      </c>
      <c r="D5799" t="s">
        <v>70</v>
      </c>
      <c r="E5799" t="s">
        <v>9230</v>
      </c>
    </row>
    <row r="5800">
      <c r="A5800" t="s">
        <v>12135</v>
      </c>
      <c r="B5800" t="s">
        <v>12136</v>
      </c>
      <c r="C5800" t="s">
        <v>12141</v>
      </c>
      <c r="D5800" t="s">
        <v>70</v>
      </c>
      <c r="E5800" t="s">
        <v>9229</v>
      </c>
    </row>
    <row r="5801">
      <c r="A5801" t="s">
        <v>12132</v>
      </c>
      <c r="B5801" t="s">
        <v>12133</v>
      </c>
      <c r="C5801" t="s">
        <v>12141</v>
      </c>
      <c r="D5801" t="s">
        <v>70</v>
      </c>
      <c r="E5801" t="s">
        <v>9229</v>
      </c>
    </row>
    <row r="5802">
      <c r="A5802" t="s">
        <v>12135</v>
      </c>
      <c r="B5802" t="s">
        <v>12136</v>
      </c>
      <c r="C5802" t="s">
        <v>12141</v>
      </c>
      <c r="D5802" t="s">
        <v>70</v>
      </c>
      <c r="E5802" t="s">
        <v>9228</v>
      </c>
    </row>
    <row r="5803">
      <c r="A5803" t="s">
        <v>12132</v>
      </c>
      <c r="B5803" t="s">
        <v>12133</v>
      </c>
      <c r="C5803" t="s">
        <v>12141</v>
      </c>
      <c r="D5803" t="s">
        <v>70</v>
      </c>
      <c r="E5803" t="s">
        <v>9228</v>
      </c>
    </row>
    <row r="5804">
      <c r="A5804" t="s">
        <v>12135</v>
      </c>
      <c r="B5804" t="s">
        <v>12136</v>
      </c>
      <c r="C5804" t="s">
        <v>12141</v>
      </c>
      <c r="D5804" t="s">
        <v>70</v>
      </c>
      <c r="E5804" t="s">
        <v>9227</v>
      </c>
    </row>
    <row r="5805">
      <c r="A5805" t="s">
        <v>12132</v>
      </c>
      <c r="B5805" t="s">
        <v>12133</v>
      </c>
      <c r="C5805" t="s">
        <v>12141</v>
      </c>
      <c r="D5805" t="s">
        <v>70</v>
      </c>
      <c r="E5805" t="s">
        <v>9227</v>
      </c>
    </row>
    <row r="5806">
      <c r="A5806" t="s">
        <v>12135</v>
      </c>
      <c r="B5806" t="s">
        <v>12136</v>
      </c>
      <c r="C5806" t="s">
        <v>12141</v>
      </c>
      <c r="D5806" t="s">
        <v>70</v>
      </c>
      <c r="E5806" t="s">
        <v>9226</v>
      </c>
    </row>
    <row r="5807">
      <c r="A5807" t="s">
        <v>12132</v>
      </c>
      <c r="B5807" t="s">
        <v>12133</v>
      </c>
      <c r="C5807" t="s">
        <v>12141</v>
      </c>
      <c r="D5807" t="s">
        <v>70</v>
      </c>
      <c r="E5807" t="s">
        <v>9226</v>
      </c>
    </row>
    <row r="5808">
      <c r="A5808" t="s">
        <v>12135</v>
      </c>
      <c r="B5808" t="s">
        <v>12136</v>
      </c>
      <c r="C5808" t="s">
        <v>12141</v>
      </c>
      <c r="D5808" t="s">
        <v>70</v>
      </c>
      <c r="E5808" t="s">
        <v>9225</v>
      </c>
    </row>
    <row r="5809">
      <c r="A5809" t="s">
        <v>12132</v>
      </c>
      <c r="B5809" t="s">
        <v>12133</v>
      </c>
      <c r="C5809" t="s">
        <v>12141</v>
      </c>
      <c r="D5809" t="s">
        <v>70</v>
      </c>
      <c r="E5809" t="s">
        <v>9225</v>
      </c>
    </row>
    <row r="5810">
      <c r="A5810" t="s">
        <v>12135</v>
      </c>
      <c r="B5810" t="s">
        <v>12136</v>
      </c>
      <c r="C5810" t="s">
        <v>12141</v>
      </c>
      <c r="D5810" t="s">
        <v>70</v>
      </c>
      <c r="E5810" t="s">
        <v>9224</v>
      </c>
    </row>
    <row r="5811">
      <c r="A5811" t="s">
        <v>12132</v>
      </c>
      <c r="B5811" t="s">
        <v>12133</v>
      </c>
      <c r="C5811" t="s">
        <v>12141</v>
      </c>
      <c r="D5811" t="s">
        <v>70</v>
      </c>
      <c r="E5811" t="s">
        <v>9224</v>
      </c>
    </row>
    <row r="5812">
      <c r="A5812" t="s">
        <v>12135</v>
      </c>
      <c r="B5812" t="s">
        <v>12136</v>
      </c>
      <c r="C5812" t="s">
        <v>12141</v>
      </c>
      <c r="D5812" t="s">
        <v>70</v>
      </c>
      <c r="E5812" t="s">
        <v>9223</v>
      </c>
    </row>
    <row r="5813">
      <c r="A5813" t="s">
        <v>12132</v>
      </c>
      <c r="B5813" t="s">
        <v>12133</v>
      </c>
      <c r="C5813" t="s">
        <v>12141</v>
      </c>
      <c r="D5813" t="s">
        <v>70</v>
      </c>
      <c r="E5813" t="s">
        <v>9223</v>
      </c>
    </row>
    <row r="5814">
      <c r="A5814" t="s">
        <v>12135</v>
      </c>
      <c r="B5814" t="s">
        <v>12136</v>
      </c>
      <c r="C5814" t="s">
        <v>12141</v>
      </c>
      <c r="D5814" t="s">
        <v>70</v>
      </c>
      <c r="E5814" t="s">
        <v>9222</v>
      </c>
    </row>
    <row r="5815">
      <c r="A5815" t="s">
        <v>12132</v>
      </c>
      <c r="B5815" t="s">
        <v>12133</v>
      </c>
      <c r="C5815" t="s">
        <v>12141</v>
      </c>
      <c r="D5815" t="s">
        <v>70</v>
      </c>
      <c r="E5815" t="s">
        <v>9222</v>
      </c>
    </row>
    <row r="5816">
      <c r="A5816" t="s">
        <v>12135</v>
      </c>
      <c r="B5816" t="s">
        <v>12136</v>
      </c>
      <c r="C5816" t="s">
        <v>12141</v>
      </c>
      <c r="D5816" t="s">
        <v>70</v>
      </c>
      <c r="E5816" t="s">
        <v>9221</v>
      </c>
    </row>
    <row r="5817">
      <c r="A5817" t="s">
        <v>12132</v>
      </c>
      <c r="B5817" t="s">
        <v>12133</v>
      </c>
      <c r="C5817" t="s">
        <v>12141</v>
      </c>
      <c r="D5817" t="s">
        <v>70</v>
      </c>
      <c r="E5817" t="s">
        <v>9221</v>
      </c>
    </row>
    <row r="5818">
      <c r="A5818" t="s">
        <v>12135</v>
      </c>
      <c r="B5818" t="s">
        <v>12136</v>
      </c>
      <c r="C5818" t="s">
        <v>12141</v>
      </c>
      <c r="D5818" t="s">
        <v>70</v>
      </c>
      <c r="E5818" t="s">
        <v>9220</v>
      </c>
    </row>
    <row r="5819">
      <c r="A5819" t="s">
        <v>12132</v>
      </c>
      <c r="B5819" t="s">
        <v>12133</v>
      </c>
      <c r="C5819" t="s">
        <v>12141</v>
      </c>
      <c r="D5819" t="s">
        <v>70</v>
      </c>
      <c r="E5819" t="s">
        <v>9220</v>
      </c>
    </row>
    <row r="5820">
      <c r="A5820" t="s">
        <v>12135</v>
      </c>
      <c r="B5820" t="s">
        <v>12136</v>
      </c>
      <c r="C5820" t="s">
        <v>12141</v>
      </c>
      <c r="D5820" t="s">
        <v>70</v>
      </c>
      <c r="E5820" t="s">
        <v>9219</v>
      </c>
    </row>
    <row r="5821">
      <c r="A5821" t="s">
        <v>12132</v>
      </c>
      <c r="B5821" t="s">
        <v>12133</v>
      </c>
      <c r="C5821" t="s">
        <v>12141</v>
      </c>
      <c r="D5821" t="s">
        <v>70</v>
      </c>
      <c r="E5821" t="s">
        <v>9219</v>
      </c>
    </row>
    <row r="5822">
      <c r="A5822" t="s">
        <v>12135</v>
      </c>
      <c r="B5822" t="s">
        <v>12136</v>
      </c>
      <c r="C5822" t="s">
        <v>12141</v>
      </c>
      <c r="D5822" t="s">
        <v>70</v>
      </c>
      <c r="E5822" t="s">
        <v>9218</v>
      </c>
    </row>
    <row r="5823">
      <c r="A5823" t="s">
        <v>12132</v>
      </c>
      <c r="B5823" t="s">
        <v>12133</v>
      </c>
      <c r="C5823" t="s">
        <v>12141</v>
      </c>
      <c r="D5823" t="s">
        <v>70</v>
      </c>
      <c r="E5823" t="s">
        <v>9218</v>
      </c>
    </row>
    <row r="5824">
      <c r="A5824" t="s">
        <v>12135</v>
      </c>
      <c r="B5824" t="s">
        <v>12136</v>
      </c>
      <c r="C5824" t="s">
        <v>12141</v>
      </c>
      <c r="D5824" t="s">
        <v>70</v>
      </c>
      <c r="E5824" t="s">
        <v>9217</v>
      </c>
    </row>
    <row r="5825">
      <c r="A5825" t="s">
        <v>12132</v>
      </c>
      <c r="B5825" t="s">
        <v>12133</v>
      </c>
      <c r="C5825" t="s">
        <v>12141</v>
      </c>
      <c r="D5825" t="s">
        <v>70</v>
      </c>
      <c r="E5825" t="s">
        <v>9217</v>
      </c>
    </row>
    <row r="5826">
      <c r="A5826" t="s">
        <v>12135</v>
      </c>
      <c r="B5826" t="s">
        <v>12136</v>
      </c>
      <c r="C5826" t="s">
        <v>12141</v>
      </c>
      <c r="D5826" t="s">
        <v>70</v>
      </c>
      <c r="E5826" t="s">
        <v>9216</v>
      </c>
    </row>
    <row r="5827">
      <c r="A5827" t="s">
        <v>12132</v>
      </c>
      <c r="B5827" t="s">
        <v>12133</v>
      </c>
      <c r="C5827" t="s">
        <v>12141</v>
      </c>
      <c r="D5827" t="s">
        <v>70</v>
      </c>
      <c r="E5827" t="s">
        <v>9216</v>
      </c>
    </row>
    <row r="5828">
      <c r="A5828" t="s">
        <v>12135</v>
      </c>
      <c r="B5828" t="s">
        <v>12136</v>
      </c>
      <c r="C5828" t="s">
        <v>12141</v>
      </c>
      <c r="D5828" t="s">
        <v>70</v>
      </c>
      <c r="E5828" t="s">
        <v>9215</v>
      </c>
    </row>
    <row r="5829">
      <c r="A5829" t="s">
        <v>12132</v>
      </c>
      <c r="B5829" t="s">
        <v>12133</v>
      </c>
      <c r="C5829" t="s">
        <v>12141</v>
      </c>
      <c r="D5829" t="s">
        <v>70</v>
      </c>
      <c r="E5829" t="s">
        <v>9215</v>
      </c>
    </row>
    <row r="5830">
      <c r="A5830" t="s">
        <v>12135</v>
      </c>
      <c r="B5830" t="s">
        <v>12136</v>
      </c>
      <c r="C5830" t="s">
        <v>12141</v>
      </c>
      <c r="D5830" t="s">
        <v>70</v>
      </c>
      <c r="E5830" t="s">
        <v>9214</v>
      </c>
    </row>
    <row r="5831">
      <c r="A5831" t="s">
        <v>12132</v>
      </c>
      <c r="B5831" t="s">
        <v>12133</v>
      </c>
      <c r="C5831" t="s">
        <v>12141</v>
      </c>
      <c r="D5831" t="s">
        <v>70</v>
      </c>
      <c r="E5831" t="s">
        <v>9214</v>
      </c>
    </row>
    <row r="5832">
      <c r="A5832" t="s">
        <v>12135</v>
      </c>
      <c r="B5832" t="s">
        <v>12136</v>
      </c>
      <c r="C5832" t="s">
        <v>12141</v>
      </c>
      <c r="D5832" t="s">
        <v>70</v>
      </c>
      <c r="E5832" t="s">
        <v>9213</v>
      </c>
    </row>
    <row r="5833">
      <c r="A5833" t="s">
        <v>12132</v>
      </c>
      <c r="B5833" t="s">
        <v>12133</v>
      </c>
      <c r="C5833" t="s">
        <v>12141</v>
      </c>
      <c r="D5833" t="s">
        <v>70</v>
      </c>
      <c r="E5833" t="s">
        <v>9213</v>
      </c>
    </row>
    <row r="5834">
      <c r="A5834" t="s">
        <v>12135</v>
      </c>
      <c r="B5834" t="s">
        <v>12136</v>
      </c>
      <c r="C5834" t="s">
        <v>12141</v>
      </c>
      <c r="D5834" t="s">
        <v>70</v>
      </c>
      <c r="E5834" t="s">
        <v>9212</v>
      </c>
    </row>
    <row r="5835">
      <c r="A5835" t="s">
        <v>12132</v>
      </c>
      <c r="B5835" t="s">
        <v>12133</v>
      </c>
      <c r="C5835" t="s">
        <v>12141</v>
      </c>
      <c r="D5835" t="s">
        <v>70</v>
      </c>
      <c r="E5835" t="s">
        <v>9212</v>
      </c>
    </row>
    <row r="5836">
      <c r="A5836" t="s">
        <v>12135</v>
      </c>
      <c r="B5836" t="s">
        <v>12136</v>
      </c>
      <c r="C5836" t="s">
        <v>12141</v>
      </c>
      <c r="D5836" t="s">
        <v>70</v>
      </c>
      <c r="E5836" t="s">
        <v>9211</v>
      </c>
    </row>
    <row r="5837">
      <c r="A5837" t="s">
        <v>12132</v>
      </c>
      <c r="B5837" t="s">
        <v>12133</v>
      </c>
      <c r="C5837" t="s">
        <v>12141</v>
      </c>
      <c r="D5837" t="s">
        <v>70</v>
      </c>
      <c r="E5837" t="s">
        <v>9211</v>
      </c>
    </row>
    <row r="5838">
      <c r="A5838" t="s">
        <v>12135</v>
      </c>
      <c r="B5838" t="s">
        <v>12136</v>
      </c>
      <c r="C5838" t="s">
        <v>12141</v>
      </c>
      <c r="D5838" t="s">
        <v>70</v>
      </c>
      <c r="E5838" t="s">
        <v>9210</v>
      </c>
    </row>
    <row r="5839">
      <c r="A5839" t="s">
        <v>12132</v>
      </c>
      <c r="B5839" t="s">
        <v>12133</v>
      </c>
      <c r="C5839" t="s">
        <v>12141</v>
      </c>
      <c r="D5839" t="s">
        <v>70</v>
      </c>
      <c r="E5839" t="s">
        <v>9210</v>
      </c>
    </row>
    <row r="5840">
      <c r="A5840" t="s">
        <v>12135</v>
      </c>
      <c r="B5840" t="s">
        <v>12136</v>
      </c>
      <c r="C5840" t="s">
        <v>12141</v>
      </c>
      <c r="D5840" t="s">
        <v>70</v>
      </c>
      <c r="E5840" t="s">
        <v>9209</v>
      </c>
    </row>
    <row r="5841">
      <c r="A5841" t="s">
        <v>12132</v>
      </c>
      <c r="B5841" t="s">
        <v>12133</v>
      </c>
      <c r="C5841" t="s">
        <v>12141</v>
      </c>
      <c r="D5841" t="s">
        <v>70</v>
      </c>
      <c r="E5841" t="s">
        <v>9209</v>
      </c>
    </row>
    <row r="5842">
      <c r="A5842" t="s">
        <v>12135</v>
      </c>
      <c r="B5842" t="s">
        <v>12136</v>
      </c>
      <c r="C5842" t="s">
        <v>12141</v>
      </c>
      <c r="D5842" t="s">
        <v>70</v>
      </c>
      <c r="E5842" t="s">
        <v>9208</v>
      </c>
    </row>
    <row r="5843">
      <c r="A5843" t="s">
        <v>12132</v>
      </c>
      <c r="B5843" t="s">
        <v>12133</v>
      </c>
      <c r="C5843" t="s">
        <v>12141</v>
      </c>
      <c r="D5843" t="s">
        <v>70</v>
      </c>
      <c r="E5843" t="s">
        <v>9208</v>
      </c>
    </row>
    <row r="5844">
      <c r="A5844" t="s">
        <v>12135</v>
      </c>
      <c r="B5844" t="s">
        <v>12136</v>
      </c>
      <c r="C5844" t="s">
        <v>12141</v>
      </c>
      <c r="D5844" t="s">
        <v>70</v>
      </c>
      <c r="E5844" t="s">
        <v>9207</v>
      </c>
    </row>
    <row r="5845">
      <c r="A5845" t="s">
        <v>12132</v>
      </c>
      <c r="B5845" t="s">
        <v>12133</v>
      </c>
      <c r="C5845" t="s">
        <v>12141</v>
      </c>
      <c r="D5845" t="s">
        <v>70</v>
      </c>
      <c r="E5845" t="s">
        <v>9207</v>
      </c>
    </row>
    <row r="5846">
      <c r="A5846" t="s">
        <v>12135</v>
      </c>
      <c r="B5846" t="s">
        <v>12136</v>
      </c>
      <c r="C5846" t="s">
        <v>12141</v>
      </c>
      <c r="D5846" t="s">
        <v>70</v>
      </c>
      <c r="E5846" t="s">
        <v>9206</v>
      </c>
    </row>
    <row r="5847">
      <c r="A5847" t="s">
        <v>12132</v>
      </c>
      <c r="B5847" t="s">
        <v>12133</v>
      </c>
      <c r="C5847" t="s">
        <v>12141</v>
      </c>
      <c r="D5847" t="s">
        <v>70</v>
      </c>
      <c r="E5847" t="s">
        <v>9206</v>
      </c>
    </row>
    <row r="5848">
      <c r="A5848" t="s">
        <v>12135</v>
      </c>
      <c r="B5848" t="s">
        <v>12136</v>
      </c>
      <c r="C5848" t="s">
        <v>12141</v>
      </c>
      <c r="D5848" t="s">
        <v>70</v>
      </c>
      <c r="E5848" t="s">
        <v>9205</v>
      </c>
    </row>
    <row r="5849">
      <c r="A5849" t="s">
        <v>12132</v>
      </c>
      <c r="B5849" t="s">
        <v>12133</v>
      </c>
      <c r="C5849" t="s">
        <v>12141</v>
      </c>
      <c r="D5849" t="s">
        <v>70</v>
      </c>
      <c r="E5849" t="s">
        <v>9205</v>
      </c>
    </row>
    <row r="5850">
      <c r="A5850" t="s">
        <v>12135</v>
      </c>
      <c r="B5850" t="s">
        <v>12136</v>
      </c>
      <c r="C5850" t="s">
        <v>12141</v>
      </c>
      <c r="D5850" t="s">
        <v>70</v>
      </c>
      <c r="E5850" t="s">
        <v>9204</v>
      </c>
    </row>
    <row r="5851">
      <c r="A5851" t="s">
        <v>12132</v>
      </c>
      <c r="B5851" t="s">
        <v>12133</v>
      </c>
      <c r="C5851" t="s">
        <v>12141</v>
      </c>
      <c r="D5851" t="s">
        <v>70</v>
      </c>
      <c r="E5851" t="s">
        <v>9204</v>
      </c>
    </row>
    <row r="5852">
      <c r="A5852" t="s">
        <v>12135</v>
      </c>
      <c r="B5852" t="s">
        <v>12136</v>
      </c>
      <c r="C5852" t="s">
        <v>12141</v>
      </c>
      <c r="D5852" t="s">
        <v>70</v>
      </c>
      <c r="E5852" t="s">
        <v>9203</v>
      </c>
    </row>
    <row r="5853">
      <c r="A5853" t="s">
        <v>12132</v>
      </c>
      <c r="B5853" t="s">
        <v>12133</v>
      </c>
      <c r="C5853" t="s">
        <v>12141</v>
      </c>
      <c r="D5853" t="s">
        <v>70</v>
      </c>
      <c r="E5853" t="s">
        <v>9203</v>
      </c>
    </row>
    <row r="5854">
      <c r="A5854" t="s">
        <v>12135</v>
      </c>
      <c r="B5854" t="s">
        <v>12136</v>
      </c>
      <c r="C5854" t="s">
        <v>12141</v>
      </c>
      <c r="D5854" t="s">
        <v>70</v>
      </c>
      <c r="E5854" t="s">
        <v>9202</v>
      </c>
    </row>
    <row r="5855">
      <c r="A5855" t="s">
        <v>12132</v>
      </c>
      <c r="B5855" t="s">
        <v>12133</v>
      </c>
      <c r="C5855" t="s">
        <v>12141</v>
      </c>
      <c r="D5855" t="s">
        <v>70</v>
      </c>
      <c r="E5855" t="s">
        <v>9202</v>
      </c>
    </row>
    <row r="5856">
      <c r="A5856" t="s">
        <v>12135</v>
      </c>
      <c r="B5856" t="s">
        <v>12136</v>
      </c>
      <c r="C5856" t="s">
        <v>12141</v>
      </c>
      <c r="D5856" t="s">
        <v>70</v>
      </c>
      <c r="E5856" t="s">
        <v>9201</v>
      </c>
    </row>
    <row r="5857">
      <c r="A5857" t="s">
        <v>12132</v>
      </c>
      <c r="B5857" t="s">
        <v>12133</v>
      </c>
      <c r="C5857" t="s">
        <v>12141</v>
      </c>
      <c r="D5857" t="s">
        <v>70</v>
      </c>
      <c r="E5857" t="s">
        <v>9201</v>
      </c>
    </row>
    <row r="5858">
      <c r="A5858" t="s">
        <v>12135</v>
      </c>
      <c r="B5858" t="s">
        <v>12136</v>
      </c>
      <c r="C5858" t="s">
        <v>12141</v>
      </c>
      <c r="D5858" t="s">
        <v>70</v>
      </c>
      <c r="E5858" t="s">
        <v>9200</v>
      </c>
    </row>
    <row r="5859">
      <c r="A5859" t="s">
        <v>12132</v>
      </c>
      <c r="B5859" t="s">
        <v>12133</v>
      </c>
      <c r="C5859" t="s">
        <v>12141</v>
      </c>
      <c r="D5859" t="s">
        <v>70</v>
      </c>
      <c r="E5859" t="s">
        <v>9200</v>
      </c>
    </row>
    <row r="5860">
      <c r="A5860" t="s">
        <v>12135</v>
      </c>
      <c r="B5860" t="s">
        <v>12136</v>
      </c>
      <c r="C5860" t="s">
        <v>12141</v>
      </c>
      <c r="D5860" t="s">
        <v>70</v>
      </c>
      <c r="E5860" t="s">
        <v>9199</v>
      </c>
    </row>
    <row r="5861">
      <c r="A5861" t="s">
        <v>12132</v>
      </c>
      <c r="B5861" t="s">
        <v>12133</v>
      </c>
      <c r="C5861" t="s">
        <v>12141</v>
      </c>
      <c r="D5861" t="s">
        <v>70</v>
      </c>
      <c r="E5861" t="s">
        <v>9199</v>
      </c>
    </row>
    <row r="5862">
      <c r="A5862" t="s">
        <v>12135</v>
      </c>
      <c r="B5862" t="s">
        <v>12136</v>
      </c>
      <c r="C5862" t="s">
        <v>12141</v>
      </c>
      <c r="D5862" t="s">
        <v>70</v>
      </c>
      <c r="E5862" t="s">
        <v>9198</v>
      </c>
    </row>
    <row r="5863">
      <c r="A5863" t="s">
        <v>12132</v>
      </c>
      <c r="B5863" t="s">
        <v>12133</v>
      </c>
      <c r="C5863" t="s">
        <v>12141</v>
      </c>
      <c r="D5863" t="s">
        <v>70</v>
      </c>
      <c r="E5863" t="s">
        <v>9198</v>
      </c>
    </row>
    <row r="5864">
      <c r="A5864" t="s">
        <v>12135</v>
      </c>
      <c r="B5864" t="s">
        <v>12136</v>
      </c>
      <c r="C5864" t="s">
        <v>12141</v>
      </c>
      <c r="D5864" t="s">
        <v>70</v>
      </c>
      <c r="E5864" t="s">
        <v>9197</v>
      </c>
    </row>
    <row r="5865">
      <c r="A5865" t="s">
        <v>12132</v>
      </c>
      <c r="B5865" t="s">
        <v>12133</v>
      </c>
      <c r="C5865" t="s">
        <v>12141</v>
      </c>
      <c r="D5865" t="s">
        <v>70</v>
      </c>
      <c r="E5865" t="s">
        <v>9197</v>
      </c>
    </row>
    <row r="5866">
      <c r="A5866" t="s">
        <v>12135</v>
      </c>
      <c r="B5866" t="s">
        <v>12136</v>
      </c>
      <c r="C5866" t="s">
        <v>12141</v>
      </c>
      <c r="D5866" t="s">
        <v>70</v>
      </c>
      <c r="E5866" t="s">
        <v>9196</v>
      </c>
    </row>
    <row r="5867">
      <c r="A5867" t="s">
        <v>12132</v>
      </c>
      <c r="B5867" t="s">
        <v>12133</v>
      </c>
      <c r="C5867" t="s">
        <v>12141</v>
      </c>
      <c r="D5867" t="s">
        <v>70</v>
      </c>
      <c r="E5867" t="s">
        <v>9196</v>
      </c>
    </row>
    <row r="5868">
      <c r="A5868" t="s">
        <v>12135</v>
      </c>
      <c r="B5868" t="s">
        <v>12136</v>
      </c>
      <c r="C5868" t="s">
        <v>12141</v>
      </c>
      <c r="D5868" t="s">
        <v>70</v>
      </c>
      <c r="E5868" t="s">
        <v>9195</v>
      </c>
    </row>
    <row r="5869">
      <c r="A5869" t="s">
        <v>12132</v>
      </c>
      <c r="B5869" t="s">
        <v>12133</v>
      </c>
      <c r="C5869" t="s">
        <v>12141</v>
      </c>
      <c r="D5869" t="s">
        <v>70</v>
      </c>
      <c r="E5869" t="s">
        <v>9195</v>
      </c>
    </row>
    <row r="5870">
      <c r="A5870" t="s">
        <v>12135</v>
      </c>
      <c r="B5870" t="s">
        <v>12136</v>
      </c>
      <c r="C5870" t="s">
        <v>12141</v>
      </c>
      <c r="D5870" t="s">
        <v>70</v>
      </c>
      <c r="E5870" t="s">
        <v>9194</v>
      </c>
    </row>
    <row r="5871">
      <c r="A5871" t="s">
        <v>12132</v>
      </c>
      <c r="B5871" t="s">
        <v>12133</v>
      </c>
      <c r="C5871" t="s">
        <v>12141</v>
      </c>
      <c r="D5871" t="s">
        <v>70</v>
      </c>
      <c r="E5871" t="s">
        <v>9194</v>
      </c>
    </row>
    <row r="5872">
      <c r="A5872" t="s">
        <v>12135</v>
      </c>
      <c r="B5872" t="s">
        <v>12136</v>
      </c>
      <c r="C5872" t="s">
        <v>12141</v>
      </c>
      <c r="D5872" t="s">
        <v>70</v>
      </c>
      <c r="E5872" t="s">
        <v>9193</v>
      </c>
    </row>
    <row r="5873">
      <c r="A5873" t="s">
        <v>12132</v>
      </c>
      <c r="B5873" t="s">
        <v>12133</v>
      </c>
      <c r="C5873" t="s">
        <v>12141</v>
      </c>
      <c r="D5873" t="s">
        <v>70</v>
      </c>
      <c r="E5873" t="s">
        <v>9193</v>
      </c>
    </row>
    <row r="5874">
      <c r="A5874" t="s">
        <v>12135</v>
      </c>
      <c r="B5874" t="s">
        <v>12136</v>
      </c>
      <c r="C5874" t="s">
        <v>12141</v>
      </c>
      <c r="D5874" t="s">
        <v>70</v>
      </c>
      <c r="E5874" t="s">
        <v>9192</v>
      </c>
    </row>
    <row r="5875">
      <c r="A5875" t="s">
        <v>12132</v>
      </c>
      <c r="B5875" t="s">
        <v>12133</v>
      </c>
      <c r="C5875" t="s">
        <v>12141</v>
      </c>
      <c r="D5875" t="s">
        <v>70</v>
      </c>
      <c r="E5875" t="s">
        <v>9192</v>
      </c>
    </row>
    <row r="5876">
      <c r="A5876" t="s">
        <v>12135</v>
      </c>
      <c r="B5876" t="s">
        <v>12136</v>
      </c>
      <c r="C5876" t="s">
        <v>12141</v>
      </c>
      <c r="D5876" t="s">
        <v>70</v>
      </c>
      <c r="E5876" t="s">
        <v>9191</v>
      </c>
    </row>
    <row r="5877">
      <c r="A5877" t="s">
        <v>12132</v>
      </c>
      <c r="B5877" t="s">
        <v>12133</v>
      </c>
      <c r="C5877" t="s">
        <v>12141</v>
      </c>
      <c r="D5877" t="s">
        <v>70</v>
      </c>
      <c r="E5877" t="s">
        <v>9191</v>
      </c>
    </row>
    <row r="5878">
      <c r="A5878" t="s">
        <v>12135</v>
      </c>
      <c r="B5878" t="s">
        <v>12136</v>
      </c>
      <c r="C5878" t="s">
        <v>12141</v>
      </c>
      <c r="D5878" t="s">
        <v>70</v>
      </c>
      <c r="E5878" t="s">
        <v>9190</v>
      </c>
    </row>
    <row r="5879">
      <c r="A5879" t="s">
        <v>12132</v>
      </c>
      <c r="B5879" t="s">
        <v>12133</v>
      </c>
      <c r="C5879" t="s">
        <v>12141</v>
      </c>
      <c r="D5879" t="s">
        <v>70</v>
      </c>
      <c r="E5879" t="s">
        <v>9190</v>
      </c>
    </row>
    <row r="5880">
      <c r="A5880" t="s">
        <v>12135</v>
      </c>
      <c r="B5880" t="s">
        <v>12136</v>
      </c>
      <c r="C5880" t="s">
        <v>12141</v>
      </c>
      <c r="D5880" t="s">
        <v>70</v>
      </c>
      <c r="E5880" t="s">
        <v>9189</v>
      </c>
    </row>
    <row r="5881">
      <c r="A5881" t="s">
        <v>12132</v>
      </c>
      <c r="B5881" t="s">
        <v>12133</v>
      </c>
      <c r="C5881" t="s">
        <v>12141</v>
      </c>
      <c r="D5881" t="s">
        <v>70</v>
      </c>
      <c r="E5881" t="s">
        <v>9189</v>
      </c>
    </row>
    <row r="5882">
      <c r="A5882" t="s">
        <v>12135</v>
      </c>
      <c r="B5882" t="s">
        <v>12136</v>
      </c>
      <c r="C5882" t="s">
        <v>12141</v>
      </c>
      <c r="D5882" t="s">
        <v>70</v>
      </c>
      <c r="E5882" t="s">
        <v>9188</v>
      </c>
    </row>
    <row r="5883">
      <c r="A5883" t="s">
        <v>12132</v>
      </c>
      <c r="B5883" t="s">
        <v>12133</v>
      </c>
      <c r="C5883" t="s">
        <v>12141</v>
      </c>
      <c r="D5883" t="s">
        <v>70</v>
      </c>
      <c r="E5883" t="s">
        <v>9188</v>
      </c>
    </row>
    <row r="5884">
      <c r="A5884" t="s">
        <v>12135</v>
      </c>
      <c r="B5884" t="s">
        <v>12136</v>
      </c>
      <c r="C5884" t="s">
        <v>12141</v>
      </c>
      <c r="D5884" t="s">
        <v>70</v>
      </c>
      <c r="E5884" t="s">
        <v>9187</v>
      </c>
    </row>
    <row r="5885">
      <c r="A5885" t="s">
        <v>12132</v>
      </c>
      <c r="B5885" t="s">
        <v>12133</v>
      </c>
      <c r="C5885" t="s">
        <v>12141</v>
      </c>
      <c r="D5885" t="s">
        <v>70</v>
      </c>
      <c r="E5885" t="s">
        <v>9187</v>
      </c>
    </row>
    <row r="5886">
      <c r="A5886" t="s">
        <v>12135</v>
      </c>
      <c r="B5886" t="s">
        <v>12136</v>
      </c>
      <c r="C5886" t="s">
        <v>12141</v>
      </c>
      <c r="D5886" t="s">
        <v>70</v>
      </c>
      <c r="E5886" t="s">
        <v>9186</v>
      </c>
    </row>
    <row r="5887">
      <c r="A5887" t="s">
        <v>12132</v>
      </c>
      <c r="B5887" t="s">
        <v>12133</v>
      </c>
      <c r="C5887" t="s">
        <v>12141</v>
      </c>
      <c r="D5887" t="s">
        <v>70</v>
      </c>
      <c r="E5887" t="s">
        <v>9186</v>
      </c>
    </row>
    <row r="5888">
      <c r="A5888" t="s">
        <v>12135</v>
      </c>
      <c r="B5888" t="s">
        <v>12136</v>
      </c>
      <c r="C5888" t="s">
        <v>12141</v>
      </c>
      <c r="D5888" t="s">
        <v>70</v>
      </c>
      <c r="E5888" t="s">
        <v>9185</v>
      </c>
    </row>
    <row r="5889">
      <c r="A5889" t="s">
        <v>12132</v>
      </c>
      <c r="B5889" t="s">
        <v>12133</v>
      </c>
      <c r="C5889" t="s">
        <v>12141</v>
      </c>
      <c r="D5889" t="s">
        <v>70</v>
      </c>
      <c r="E5889" t="s">
        <v>9185</v>
      </c>
    </row>
    <row r="5890">
      <c r="A5890" t="s">
        <v>12135</v>
      </c>
      <c r="B5890" t="s">
        <v>12136</v>
      </c>
      <c r="C5890" t="s">
        <v>12141</v>
      </c>
      <c r="D5890" t="s">
        <v>70</v>
      </c>
      <c r="E5890" t="s">
        <v>9184</v>
      </c>
    </row>
    <row r="5891">
      <c r="A5891" t="s">
        <v>12132</v>
      </c>
      <c r="B5891" t="s">
        <v>12133</v>
      </c>
      <c r="C5891" t="s">
        <v>12141</v>
      </c>
      <c r="D5891" t="s">
        <v>70</v>
      </c>
      <c r="E5891" t="s">
        <v>9184</v>
      </c>
    </row>
    <row r="5892">
      <c r="A5892" t="s">
        <v>12135</v>
      </c>
      <c r="B5892" t="s">
        <v>12136</v>
      </c>
      <c r="C5892" t="s">
        <v>12141</v>
      </c>
      <c r="D5892" t="s">
        <v>70</v>
      </c>
      <c r="E5892" t="s">
        <v>9183</v>
      </c>
    </row>
    <row r="5893">
      <c r="A5893" t="s">
        <v>12132</v>
      </c>
      <c r="B5893" t="s">
        <v>12133</v>
      </c>
      <c r="C5893" t="s">
        <v>12141</v>
      </c>
      <c r="D5893" t="s">
        <v>70</v>
      </c>
      <c r="E5893" t="s">
        <v>9183</v>
      </c>
    </row>
    <row r="5894">
      <c r="A5894" t="s">
        <v>12135</v>
      </c>
      <c r="B5894" t="s">
        <v>12136</v>
      </c>
      <c r="C5894" t="s">
        <v>12141</v>
      </c>
      <c r="D5894" t="s">
        <v>70</v>
      </c>
      <c r="E5894" t="s">
        <v>9182</v>
      </c>
    </row>
    <row r="5895">
      <c r="A5895" t="s">
        <v>12132</v>
      </c>
      <c r="B5895" t="s">
        <v>12133</v>
      </c>
      <c r="C5895" t="s">
        <v>12141</v>
      </c>
      <c r="D5895" t="s">
        <v>70</v>
      </c>
      <c r="E5895" t="s">
        <v>9182</v>
      </c>
    </row>
    <row r="5896">
      <c r="A5896" t="s">
        <v>12135</v>
      </c>
      <c r="B5896" t="s">
        <v>12136</v>
      </c>
      <c r="C5896" t="s">
        <v>12141</v>
      </c>
      <c r="D5896" t="s">
        <v>70</v>
      </c>
      <c r="E5896" t="s">
        <v>9181</v>
      </c>
    </row>
    <row r="5897">
      <c r="A5897" t="s">
        <v>12132</v>
      </c>
      <c r="B5897" t="s">
        <v>12133</v>
      </c>
      <c r="C5897" t="s">
        <v>12141</v>
      </c>
      <c r="D5897" t="s">
        <v>70</v>
      </c>
      <c r="E5897" t="s">
        <v>9181</v>
      </c>
    </row>
    <row r="5898">
      <c r="A5898" t="s">
        <v>12135</v>
      </c>
      <c r="B5898" t="s">
        <v>12136</v>
      </c>
      <c r="C5898" t="s">
        <v>12141</v>
      </c>
      <c r="D5898" t="s">
        <v>70</v>
      </c>
      <c r="E5898" t="s">
        <v>9180</v>
      </c>
    </row>
    <row r="5899">
      <c r="A5899" t="s">
        <v>12132</v>
      </c>
      <c r="B5899" t="s">
        <v>12133</v>
      </c>
      <c r="C5899" t="s">
        <v>12141</v>
      </c>
      <c r="D5899" t="s">
        <v>70</v>
      </c>
      <c r="E5899" t="s">
        <v>9180</v>
      </c>
    </row>
    <row r="5900">
      <c r="A5900" t="s">
        <v>12135</v>
      </c>
      <c r="B5900" t="s">
        <v>12136</v>
      </c>
      <c r="C5900" t="s">
        <v>12141</v>
      </c>
      <c r="D5900" t="s">
        <v>70</v>
      </c>
      <c r="E5900" t="s">
        <v>9179</v>
      </c>
    </row>
    <row r="5901">
      <c r="A5901" t="s">
        <v>12132</v>
      </c>
      <c r="B5901" t="s">
        <v>12133</v>
      </c>
      <c r="C5901" t="s">
        <v>12141</v>
      </c>
      <c r="D5901" t="s">
        <v>70</v>
      </c>
      <c r="E5901" t="s">
        <v>9179</v>
      </c>
    </row>
    <row r="5902">
      <c r="A5902" t="s">
        <v>12135</v>
      </c>
      <c r="B5902" t="s">
        <v>12136</v>
      </c>
      <c r="C5902" t="s">
        <v>12141</v>
      </c>
      <c r="D5902" t="s">
        <v>70</v>
      </c>
      <c r="E5902" t="s">
        <v>9178</v>
      </c>
    </row>
    <row r="5903">
      <c r="A5903" t="s">
        <v>12132</v>
      </c>
      <c r="B5903" t="s">
        <v>12133</v>
      </c>
      <c r="C5903" t="s">
        <v>12141</v>
      </c>
      <c r="D5903" t="s">
        <v>70</v>
      </c>
      <c r="E5903" t="s">
        <v>9178</v>
      </c>
    </row>
    <row r="5904">
      <c r="A5904" t="s">
        <v>12135</v>
      </c>
      <c r="B5904" t="s">
        <v>12136</v>
      </c>
      <c r="C5904" t="s">
        <v>12141</v>
      </c>
      <c r="D5904" t="s">
        <v>70</v>
      </c>
      <c r="E5904" t="s">
        <v>9177</v>
      </c>
    </row>
    <row r="5905">
      <c r="A5905" t="s">
        <v>12132</v>
      </c>
      <c r="B5905" t="s">
        <v>12133</v>
      </c>
      <c r="C5905" t="s">
        <v>12141</v>
      </c>
      <c r="D5905" t="s">
        <v>70</v>
      </c>
      <c r="E5905" t="s">
        <v>9177</v>
      </c>
    </row>
    <row r="5906">
      <c r="A5906" t="s">
        <v>12135</v>
      </c>
      <c r="B5906" t="s">
        <v>12136</v>
      </c>
      <c r="C5906" t="s">
        <v>12141</v>
      </c>
      <c r="D5906" t="s">
        <v>70</v>
      </c>
      <c r="E5906" t="s">
        <v>9176</v>
      </c>
    </row>
    <row r="5907">
      <c r="A5907" t="s">
        <v>12132</v>
      </c>
      <c r="B5907" t="s">
        <v>12133</v>
      </c>
      <c r="C5907" t="s">
        <v>12141</v>
      </c>
      <c r="D5907" t="s">
        <v>70</v>
      </c>
      <c r="E5907" t="s">
        <v>9176</v>
      </c>
    </row>
    <row r="5908">
      <c r="A5908" t="s">
        <v>12135</v>
      </c>
      <c r="B5908" t="s">
        <v>12136</v>
      </c>
      <c r="C5908" t="s">
        <v>12141</v>
      </c>
      <c r="D5908" t="s">
        <v>70</v>
      </c>
      <c r="E5908" t="s">
        <v>9175</v>
      </c>
    </row>
    <row r="5909">
      <c r="A5909" t="s">
        <v>12132</v>
      </c>
      <c r="B5909" t="s">
        <v>12133</v>
      </c>
      <c r="C5909" t="s">
        <v>12141</v>
      </c>
      <c r="D5909" t="s">
        <v>70</v>
      </c>
      <c r="E5909" t="s">
        <v>9175</v>
      </c>
    </row>
    <row r="5910">
      <c r="A5910" t="s">
        <v>12135</v>
      </c>
      <c r="B5910" t="s">
        <v>12136</v>
      </c>
      <c r="C5910" t="s">
        <v>12141</v>
      </c>
      <c r="D5910" t="s">
        <v>70</v>
      </c>
      <c r="E5910" t="s">
        <v>9174</v>
      </c>
    </row>
    <row r="5911">
      <c r="A5911" t="s">
        <v>12132</v>
      </c>
      <c r="B5911" t="s">
        <v>12133</v>
      </c>
      <c r="C5911" t="s">
        <v>12141</v>
      </c>
      <c r="D5911" t="s">
        <v>70</v>
      </c>
      <c r="E5911" t="s">
        <v>9174</v>
      </c>
    </row>
    <row r="5912">
      <c r="A5912" t="s">
        <v>12135</v>
      </c>
      <c r="B5912" t="s">
        <v>12136</v>
      </c>
      <c r="C5912" t="s">
        <v>12141</v>
      </c>
      <c r="D5912" t="s">
        <v>70</v>
      </c>
      <c r="E5912" t="s">
        <v>9173</v>
      </c>
    </row>
    <row r="5913">
      <c r="A5913" t="s">
        <v>12132</v>
      </c>
      <c r="B5913" t="s">
        <v>12133</v>
      </c>
      <c r="C5913" t="s">
        <v>12141</v>
      </c>
      <c r="D5913" t="s">
        <v>70</v>
      </c>
      <c r="E5913" t="s">
        <v>9173</v>
      </c>
    </row>
    <row r="5914">
      <c r="A5914" t="s">
        <v>12135</v>
      </c>
      <c r="B5914" t="s">
        <v>12136</v>
      </c>
      <c r="C5914" t="s">
        <v>12141</v>
      </c>
      <c r="D5914" t="s">
        <v>70</v>
      </c>
      <c r="E5914" t="s">
        <v>9172</v>
      </c>
    </row>
    <row r="5915">
      <c r="A5915" t="s">
        <v>12132</v>
      </c>
      <c r="B5915" t="s">
        <v>12133</v>
      </c>
      <c r="C5915" t="s">
        <v>12141</v>
      </c>
      <c r="D5915" t="s">
        <v>70</v>
      </c>
      <c r="E5915" t="s">
        <v>9172</v>
      </c>
    </row>
    <row r="5916">
      <c r="A5916" t="s">
        <v>12135</v>
      </c>
      <c r="B5916" t="s">
        <v>12136</v>
      </c>
      <c r="C5916" t="s">
        <v>12141</v>
      </c>
      <c r="D5916" t="s">
        <v>70</v>
      </c>
      <c r="E5916" t="s">
        <v>9171</v>
      </c>
    </row>
    <row r="5917">
      <c r="A5917" t="s">
        <v>12132</v>
      </c>
      <c r="B5917" t="s">
        <v>12133</v>
      </c>
      <c r="C5917" t="s">
        <v>12141</v>
      </c>
      <c r="D5917" t="s">
        <v>70</v>
      </c>
      <c r="E5917" t="s">
        <v>9171</v>
      </c>
    </row>
    <row r="5918">
      <c r="A5918" t="s">
        <v>12135</v>
      </c>
      <c r="B5918" t="s">
        <v>12136</v>
      </c>
      <c r="C5918" t="s">
        <v>12141</v>
      </c>
      <c r="D5918" t="s">
        <v>70</v>
      </c>
      <c r="E5918" t="s">
        <v>9170</v>
      </c>
    </row>
    <row r="5919">
      <c r="A5919" t="s">
        <v>12132</v>
      </c>
      <c r="B5919" t="s">
        <v>12133</v>
      </c>
      <c r="C5919" t="s">
        <v>12141</v>
      </c>
      <c r="D5919" t="s">
        <v>70</v>
      </c>
      <c r="E5919" t="s">
        <v>9170</v>
      </c>
    </row>
    <row r="5920">
      <c r="A5920" t="s">
        <v>12135</v>
      </c>
      <c r="B5920" t="s">
        <v>12136</v>
      </c>
      <c r="C5920" t="s">
        <v>12141</v>
      </c>
      <c r="D5920" t="s">
        <v>70</v>
      </c>
      <c r="E5920" t="s">
        <v>9169</v>
      </c>
    </row>
    <row r="5921">
      <c r="A5921" t="s">
        <v>12132</v>
      </c>
      <c r="B5921" t="s">
        <v>12133</v>
      </c>
      <c r="C5921" t="s">
        <v>12141</v>
      </c>
      <c r="D5921" t="s">
        <v>70</v>
      </c>
      <c r="E5921" t="s">
        <v>9169</v>
      </c>
    </row>
    <row r="5922">
      <c r="A5922" t="s">
        <v>12135</v>
      </c>
      <c r="B5922" t="s">
        <v>12136</v>
      </c>
      <c r="C5922" t="s">
        <v>12141</v>
      </c>
      <c r="D5922" t="s">
        <v>70</v>
      </c>
      <c r="E5922" t="s">
        <v>9168</v>
      </c>
    </row>
    <row r="5923">
      <c r="A5923" t="s">
        <v>12132</v>
      </c>
      <c r="B5923" t="s">
        <v>12133</v>
      </c>
      <c r="C5923" t="s">
        <v>12141</v>
      </c>
      <c r="D5923" t="s">
        <v>70</v>
      </c>
      <c r="E5923" t="s">
        <v>9168</v>
      </c>
    </row>
    <row r="5924">
      <c r="A5924" t="s">
        <v>12135</v>
      </c>
      <c r="B5924" t="s">
        <v>12136</v>
      </c>
      <c r="C5924" t="s">
        <v>12141</v>
      </c>
      <c r="D5924" t="s">
        <v>70</v>
      </c>
      <c r="E5924" t="s">
        <v>9167</v>
      </c>
    </row>
    <row r="5925">
      <c r="A5925" t="s">
        <v>12132</v>
      </c>
      <c r="B5925" t="s">
        <v>12133</v>
      </c>
      <c r="C5925" t="s">
        <v>12141</v>
      </c>
      <c r="D5925" t="s">
        <v>70</v>
      </c>
      <c r="E5925" t="s">
        <v>9167</v>
      </c>
    </row>
    <row r="5926">
      <c r="A5926" t="s">
        <v>12135</v>
      </c>
      <c r="B5926" t="s">
        <v>12136</v>
      </c>
      <c r="C5926" t="s">
        <v>12141</v>
      </c>
      <c r="D5926" t="s">
        <v>70</v>
      </c>
      <c r="E5926" t="s">
        <v>9166</v>
      </c>
    </row>
    <row r="5927">
      <c r="A5927" t="s">
        <v>12132</v>
      </c>
      <c r="B5927" t="s">
        <v>12133</v>
      </c>
      <c r="C5927" t="s">
        <v>12141</v>
      </c>
      <c r="D5927" t="s">
        <v>70</v>
      </c>
      <c r="E5927" t="s">
        <v>9166</v>
      </c>
    </row>
    <row r="5928">
      <c r="A5928" t="s">
        <v>12135</v>
      </c>
      <c r="B5928" t="s">
        <v>12136</v>
      </c>
      <c r="C5928" t="s">
        <v>12141</v>
      </c>
      <c r="D5928" t="s">
        <v>70</v>
      </c>
      <c r="E5928" t="s">
        <v>9165</v>
      </c>
    </row>
    <row r="5929">
      <c r="A5929" t="s">
        <v>12132</v>
      </c>
      <c r="B5929" t="s">
        <v>12133</v>
      </c>
      <c r="C5929" t="s">
        <v>12141</v>
      </c>
      <c r="D5929" t="s">
        <v>70</v>
      </c>
      <c r="E5929" t="s">
        <v>9165</v>
      </c>
    </row>
    <row r="5930">
      <c r="A5930" t="s">
        <v>12135</v>
      </c>
      <c r="B5930" t="s">
        <v>12136</v>
      </c>
      <c r="C5930" t="s">
        <v>12141</v>
      </c>
      <c r="D5930" t="s">
        <v>70</v>
      </c>
      <c r="E5930" t="s">
        <v>9164</v>
      </c>
    </row>
    <row r="5931">
      <c r="A5931" t="s">
        <v>12132</v>
      </c>
      <c r="B5931" t="s">
        <v>12133</v>
      </c>
      <c r="C5931" t="s">
        <v>12141</v>
      </c>
      <c r="D5931" t="s">
        <v>70</v>
      </c>
      <c r="E5931" t="s">
        <v>9164</v>
      </c>
    </row>
    <row r="5932">
      <c r="A5932" t="s">
        <v>12135</v>
      </c>
      <c r="B5932" t="s">
        <v>12136</v>
      </c>
      <c r="C5932" t="s">
        <v>12141</v>
      </c>
      <c r="D5932" t="s">
        <v>70</v>
      </c>
      <c r="E5932" t="s">
        <v>9163</v>
      </c>
    </row>
    <row r="5933">
      <c r="A5933" t="s">
        <v>12132</v>
      </c>
      <c r="B5933" t="s">
        <v>12133</v>
      </c>
      <c r="C5933" t="s">
        <v>12141</v>
      </c>
      <c r="D5933" t="s">
        <v>70</v>
      </c>
      <c r="E5933" t="s">
        <v>9163</v>
      </c>
    </row>
    <row r="5934">
      <c r="A5934" t="s">
        <v>12135</v>
      </c>
      <c r="B5934" t="s">
        <v>12136</v>
      </c>
      <c r="C5934" t="s">
        <v>12140</v>
      </c>
      <c r="D5934" t="s">
        <v>70</v>
      </c>
      <c r="E5934" t="s">
        <v>9162</v>
      </c>
    </row>
    <row r="5935">
      <c r="A5935" t="s">
        <v>12132</v>
      </c>
      <c r="B5935" t="s">
        <v>12133</v>
      </c>
      <c r="C5935" t="s">
        <v>12140</v>
      </c>
      <c r="D5935" t="s">
        <v>70</v>
      </c>
      <c r="E5935" t="s">
        <v>9162</v>
      </c>
    </row>
    <row r="5936">
      <c r="A5936" t="s">
        <v>12135</v>
      </c>
      <c r="B5936" t="s">
        <v>12136</v>
      </c>
      <c r="C5936" t="s">
        <v>12140</v>
      </c>
      <c r="D5936" t="s">
        <v>70</v>
      </c>
      <c r="E5936" t="s">
        <v>9161</v>
      </c>
    </row>
    <row r="5937">
      <c r="A5937" t="s">
        <v>12132</v>
      </c>
      <c r="B5937" t="s">
        <v>12133</v>
      </c>
      <c r="C5937" t="s">
        <v>12140</v>
      </c>
      <c r="D5937" t="s">
        <v>70</v>
      </c>
      <c r="E5937" t="s">
        <v>9161</v>
      </c>
    </row>
    <row r="5938">
      <c r="A5938" t="s">
        <v>12135</v>
      </c>
      <c r="B5938" t="s">
        <v>12136</v>
      </c>
      <c r="C5938" t="s">
        <v>12140</v>
      </c>
      <c r="D5938" t="s">
        <v>70</v>
      </c>
      <c r="E5938" t="s">
        <v>9160</v>
      </c>
    </row>
    <row r="5939">
      <c r="A5939" t="s">
        <v>12132</v>
      </c>
      <c r="B5939" t="s">
        <v>12133</v>
      </c>
      <c r="C5939" t="s">
        <v>12140</v>
      </c>
      <c r="D5939" t="s">
        <v>70</v>
      </c>
      <c r="E5939" t="s">
        <v>9160</v>
      </c>
    </row>
    <row r="5940">
      <c r="A5940" t="s">
        <v>12135</v>
      </c>
      <c r="B5940" t="s">
        <v>12136</v>
      </c>
      <c r="C5940" t="s">
        <v>12140</v>
      </c>
      <c r="D5940" t="s">
        <v>70</v>
      </c>
      <c r="E5940" t="s">
        <v>9159</v>
      </c>
    </row>
    <row r="5941">
      <c r="A5941" t="s">
        <v>12132</v>
      </c>
      <c r="B5941" t="s">
        <v>12133</v>
      </c>
      <c r="C5941" t="s">
        <v>12140</v>
      </c>
      <c r="D5941" t="s">
        <v>70</v>
      </c>
      <c r="E5941" t="s">
        <v>9159</v>
      </c>
    </row>
    <row r="5942">
      <c r="A5942" t="s">
        <v>12135</v>
      </c>
      <c r="B5942" t="s">
        <v>12136</v>
      </c>
      <c r="C5942" t="s">
        <v>12140</v>
      </c>
      <c r="D5942" t="s">
        <v>70</v>
      </c>
      <c r="E5942" t="s">
        <v>9158</v>
      </c>
    </row>
    <row r="5943">
      <c r="A5943" t="s">
        <v>12132</v>
      </c>
      <c r="B5943" t="s">
        <v>12133</v>
      </c>
      <c r="C5943" t="s">
        <v>12140</v>
      </c>
      <c r="D5943" t="s">
        <v>70</v>
      </c>
      <c r="E5943" t="s">
        <v>9158</v>
      </c>
    </row>
    <row r="5944">
      <c r="A5944" t="s">
        <v>12135</v>
      </c>
      <c r="B5944" t="s">
        <v>12136</v>
      </c>
      <c r="C5944" t="s">
        <v>12140</v>
      </c>
      <c r="D5944" t="s">
        <v>70</v>
      </c>
      <c r="E5944" t="s">
        <v>9157</v>
      </c>
    </row>
    <row r="5945">
      <c r="A5945" t="s">
        <v>12132</v>
      </c>
      <c r="B5945" t="s">
        <v>12133</v>
      </c>
      <c r="C5945" t="s">
        <v>12140</v>
      </c>
      <c r="D5945" t="s">
        <v>70</v>
      </c>
      <c r="E5945" t="s">
        <v>9157</v>
      </c>
    </row>
    <row r="5946">
      <c r="A5946" t="s">
        <v>12135</v>
      </c>
      <c r="B5946" t="s">
        <v>12136</v>
      </c>
      <c r="C5946" t="s">
        <v>12140</v>
      </c>
      <c r="D5946" t="s">
        <v>70</v>
      </c>
      <c r="E5946" t="s">
        <v>9156</v>
      </c>
    </row>
    <row r="5947">
      <c r="A5947" t="s">
        <v>12132</v>
      </c>
      <c r="B5947" t="s">
        <v>12133</v>
      </c>
      <c r="C5947" t="s">
        <v>12140</v>
      </c>
      <c r="D5947" t="s">
        <v>70</v>
      </c>
      <c r="E5947" t="s">
        <v>9156</v>
      </c>
    </row>
    <row r="5948">
      <c r="A5948" t="s">
        <v>12135</v>
      </c>
      <c r="B5948" t="s">
        <v>12136</v>
      </c>
      <c r="C5948" t="s">
        <v>12140</v>
      </c>
      <c r="D5948" t="s">
        <v>70</v>
      </c>
      <c r="E5948" t="s">
        <v>9155</v>
      </c>
    </row>
    <row r="5949">
      <c r="A5949" t="s">
        <v>12132</v>
      </c>
      <c r="B5949" t="s">
        <v>12133</v>
      </c>
      <c r="C5949" t="s">
        <v>12140</v>
      </c>
      <c r="D5949" t="s">
        <v>70</v>
      </c>
      <c r="E5949" t="s">
        <v>9155</v>
      </c>
    </row>
    <row r="5950">
      <c r="A5950" t="s">
        <v>12135</v>
      </c>
      <c r="B5950" t="s">
        <v>12136</v>
      </c>
      <c r="C5950" t="s">
        <v>12140</v>
      </c>
      <c r="D5950" t="s">
        <v>70</v>
      </c>
      <c r="E5950" t="s">
        <v>9154</v>
      </c>
    </row>
    <row r="5951">
      <c r="A5951" t="s">
        <v>12132</v>
      </c>
      <c r="B5951" t="s">
        <v>12133</v>
      </c>
      <c r="C5951" t="s">
        <v>12140</v>
      </c>
      <c r="D5951" t="s">
        <v>70</v>
      </c>
      <c r="E5951" t="s">
        <v>9154</v>
      </c>
    </row>
    <row r="5952">
      <c r="A5952" t="s">
        <v>12135</v>
      </c>
      <c r="B5952" t="s">
        <v>12136</v>
      </c>
      <c r="C5952" t="s">
        <v>12140</v>
      </c>
      <c r="D5952" t="s">
        <v>70</v>
      </c>
      <c r="E5952" t="s">
        <v>9153</v>
      </c>
    </row>
    <row r="5953">
      <c r="A5953" t="s">
        <v>12132</v>
      </c>
      <c r="B5953" t="s">
        <v>12133</v>
      </c>
      <c r="C5953" t="s">
        <v>12140</v>
      </c>
      <c r="D5953" t="s">
        <v>70</v>
      </c>
      <c r="E5953" t="s">
        <v>9153</v>
      </c>
    </row>
    <row r="5954">
      <c r="A5954" t="s">
        <v>12135</v>
      </c>
      <c r="B5954" t="s">
        <v>12136</v>
      </c>
      <c r="C5954" t="s">
        <v>12140</v>
      </c>
      <c r="D5954" t="s">
        <v>70</v>
      </c>
      <c r="E5954" t="s">
        <v>9152</v>
      </c>
    </row>
    <row r="5955">
      <c r="A5955" t="s">
        <v>12132</v>
      </c>
      <c r="B5955" t="s">
        <v>12133</v>
      </c>
      <c r="C5955" t="s">
        <v>12140</v>
      </c>
      <c r="D5955" t="s">
        <v>70</v>
      </c>
      <c r="E5955" t="s">
        <v>9152</v>
      </c>
    </row>
    <row r="5956">
      <c r="A5956" t="s">
        <v>12135</v>
      </c>
      <c r="B5956" t="s">
        <v>12136</v>
      </c>
      <c r="C5956" t="s">
        <v>12140</v>
      </c>
      <c r="D5956" t="s">
        <v>70</v>
      </c>
      <c r="E5956" t="s">
        <v>9151</v>
      </c>
    </row>
    <row r="5957">
      <c r="A5957" t="s">
        <v>12132</v>
      </c>
      <c r="B5957" t="s">
        <v>12133</v>
      </c>
      <c r="C5957" t="s">
        <v>12140</v>
      </c>
      <c r="D5957" t="s">
        <v>70</v>
      </c>
      <c r="E5957" t="s">
        <v>9151</v>
      </c>
    </row>
    <row r="5958">
      <c r="A5958" t="s">
        <v>12135</v>
      </c>
      <c r="B5958" t="s">
        <v>12136</v>
      </c>
      <c r="C5958" t="s">
        <v>12140</v>
      </c>
      <c r="D5958" t="s">
        <v>70</v>
      </c>
      <c r="E5958" t="s">
        <v>9150</v>
      </c>
    </row>
    <row r="5959">
      <c r="A5959" t="s">
        <v>12132</v>
      </c>
      <c r="B5959" t="s">
        <v>12133</v>
      </c>
      <c r="C5959" t="s">
        <v>12140</v>
      </c>
      <c r="D5959" t="s">
        <v>70</v>
      </c>
      <c r="E5959" t="s">
        <v>9150</v>
      </c>
    </row>
    <row r="5960">
      <c r="A5960" t="s">
        <v>12135</v>
      </c>
      <c r="B5960" t="s">
        <v>12136</v>
      </c>
      <c r="C5960" t="s">
        <v>12140</v>
      </c>
      <c r="D5960" t="s">
        <v>70</v>
      </c>
      <c r="E5960" t="s">
        <v>9149</v>
      </c>
    </row>
    <row r="5961">
      <c r="A5961" t="s">
        <v>12132</v>
      </c>
      <c r="B5961" t="s">
        <v>12133</v>
      </c>
      <c r="C5961" t="s">
        <v>12140</v>
      </c>
      <c r="D5961" t="s">
        <v>70</v>
      </c>
      <c r="E5961" t="s">
        <v>9149</v>
      </c>
    </row>
    <row r="5962">
      <c r="A5962" t="s">
        <v>12135</v>
      </c>
      <c r="B5962" t="s">
        <v>12136</v>
      </c>
      <c r="C5962" t="s">
        <v>12140</v>
      </c>
      <c r="D5962" t="s">
        <v>70</v>
      </c>
      <c r="E5962" t="s">
        <v>9148</v>
      </c>
    </row>
    <row r="5963">
      <c r="A5963" t="s">
        <v>12132</v>
      </c>
      <c r="B5963" t="s">
        <v>12133</v>
      </c>
      <c r="C5963" t="s">
        <v>12140</v>
      </c>
      <c r="D5963" t="s">
        <v>70</v>
      </c>
      <c r="E5963" t="s">
        <v>9148</v>
      </c>
    </row>
    <row r="5964">
      <c r="A5964" t="s">
        <v>12135</v>
      </c>
      <c r="B5964" t="s">
        <v>12136</v>
      </c>
      <c r="C5964" t="s">
        <v>12140</v>
      </c>
      <c r="D5964" t="s">
        <v>70</v>
      </c>
      <c r="E5964" t="s">
        <v>9147</v>
      </c>
    </row>
    <row r="5965">
      <c r="A5965" t="s">
        <v>12132</v>
      </c>
      <c r="B5965" t="s">
        <v>12133</v>
      </c>
      <c r="C5965" t="s">
        <v>12140</v>
      </c>
      <c r="D5965" t="s">
        <v>70</v>
      </c>
      <c r="E5965" t="s">
        <v>9147</v>
      </c>
    </row>
    <row r="5966">
      <c r="A5966" t="s">
        <v>12135</v>
      </c>
      <c r="B5966" t="s">
        <v>12136</v>
      </c>
      <c r="C5966" t="s">
        <v>12140</v>
      </c>
      <c r="D5966" t="s">
        <v>70</v>
      </c>
      <c r="E5966" t="s">
        <v>9146</v>
      </c>
    </row>
    <row r="5967">
      <c r="A5967" t="s">
        <v>12132</v>
      </c>
      <c r="B5967" t="s">
        <v>12133</v>
      </c>
      <c r="C5967" t="s">
        <v>12140</v>
      </c>
      <c r="D5967" t="s">
        <v>70</v>
      </c>
      <c r="E5967" t="s">
        <v>9146</v>
      </c>
    </row>
    <row r="5968">
      <c r="A5968" t="s">
        <v>12135</v>
      </c>
      <c r="B5968" t="s">
        <v>12136</v>
      </c>
      <c r="C5968" t="s">
        <v>12140</v>
      </c>
      <c r="D5968" t="s">
        <v>70</v>
      </c>
      <c r="E5968" t="s">
        <v>9145</v>
      </c>
    </row>
    <row r="5969">
      <c r="A5969" t="s">
        <v>12132</v>
      </c>
      <c r="B5969" t="s">
        <v>12133</v>
      </c>
      <c r="C5969" t="s">
        <v>12140</v>
      </c>
      <c r="D5969" t="s">
        <v>70</v>
      </c>
      <c r="E5969" t="s">
        <v>9145</v>
      </c>
    </row>
    <row r="5970">
      <c r="A5970" t="s">
        <v>12135</v>
      </c>
      <c r="B5970" t="s">
        <v>12136</v>
      </c>
      <c r="C5970" t="s">
        <v>12140</v>
      </c>
      <c r="D5970" t="s">
        <v>70</v>
      </c>
      <c r="E5970" t="s">
        <v>9144</v>
      </c>
    </row>
    <row r="5971">
      <c r="A5971" t="s">
        <v>12132</v>
      </c>
      <c r="B5971" t="s">
        <v>12133</v>
      </c>
      <c r="C5971" t="s">
        <v>12140</v>
      </c>
      <c r="D5971" t="s">
        <v>70</v>
      </c>
      <c r="E5971" t="s">
        <v>9144</v>
      </c>
    </row>
    <row r="5972">
      <c r="A5972" t="s">
        <v>12135</v>
      </c>
      <c r="B5972" t="s">
        <v>12136</v>
      </c>
      <c r="C5972" t="s">
        <v>12140</v>
      </c>
      <c r="D5972" t="s">
        <v>70</v>
      </c>
      <c r="E5972" t="s">
        <v>9143</v>
      </c>
    </row>
    <row r="5973">
      <c r="A5973" t="s">
        <v>12132</v>
      </c>
      <c r="B5973" t="s">
        <v>12133</v>
      </c>
      <c r="C5973" t="s">
        <v>12140</v>
      </c>
      <c r="D5973" t="s">
        <v>70</v>
      </c>
      <c r="E5973" t="s">
        <v>9143</v>
      </c>
    </row>
    <row r="5974">
      <c r="A5974" t="s">
        <v>12135</v>
      </c>
      <c r="B5974" t="s">
        <v>12136</v>
      </c>
      <c r="C5974" t="s">
        <v>12140</v>
      </c>
      <c r="D5974" t="s">
        <v>70</v>
      </c>
      <c r="E5974" t="s">
        <v>9142</v>
      </c>
    </row>
    <row r="5975">
      <c r="A5975" t="s">
        <v>12132</v>
      </c>
      <c r="B5975" t="s">
        <v>12133</v>
      </c>
      <c r="C5975" t="s">
        <v>12140</v>
      </c>
      <c r="D5975" t="s">
        <v>70</v>
      </c>
      <c r="E5975" t="s">
        <v>9142</v>
      </c>
    </row>
    <row r="5976">
      <c r="A5976" t="s">
        <v>12135</v>
      </c>
      <c r="B5976" t="s">
        <v>12136</v>
      </c>
      <c r="C5976" t="s">
        <v>12140</v>
      </c>
      <c r="D5976" t="s">
        <v>70</v>
      </c>
      <c r="E5976" t="s">
        <v>9141</v>
      </c>
    </row>
    <row r="5977">
      <c r="A5977" t="s">
        <v>12132</v>
      </c>
      <c r="B5977" t="s">
        <v>12133</v>
      </c>
      <c r="C5977" t="s">
        <v>12140</v>
      </c>
      <c r="D5977" t="s">
        <v>70</v>
      </c>
      <c r="E5977" t="s">
        <v>9141</v>
      </c>
    </row>
    <row r="5978">
      <c r="A5978" t="s">
        <v>12135</v>
      </c>
      <c r="B5978" t="s">
        <v>12136</v>
      </c>
      <c r="C5978" t="s">
        <v>12140</v>
      </c>
      <c r="D5978" t="s">
        <v>70</v>
      </c>
      <c r="E5978" t="s">
        <v>9140</v>
      </c>
    </row>
    <row r="5979">
      <c r="A5979" t="s">
        <v>12132</v>
      </c>
      <c r="B5979" t="s">
        <v>12133</v>
      </c>
      <c r="C5979" t="s">
        <v>12140</v>
      </c>
      <c r="D5979" t="s">
        <v>70</v>
      </c>
      <c r="E5979" t="s">
        <v>9140</v>
      </c>
    </row>
    <row r="5980">
      <c r="A5980" t="s">
        <v>12135</v>
      </c>
      <c r="B5980" t="s">
        <v>12136</v>
      </c>
      <c r="C5980" t="s">
        <v>12140</v>
      </c>
      <c r="D5980" t="s">
        <v>70</v>
      </c>
      <c r="E5980" t="s">
        <v>9139</v>
      </c>
    </row>
    <row r="5981">
      <c r="A5981" t="s">
        <v>12132</v>
      </c>
      <c r="B5981" t="s">
        <v>12133</v>
      </c>
      <c r="C5981" t="s">
        <v>12140</v>
      </c>
      <c r="D5981" t="s">
        <v>70</v>
      </c>
      <c r="E5981" t="s">
        <v>9139</v>
      </c>
    </row>
    <row r="5982">
      <c r="A5982" t="s">
        <v>12135</v>
      </c>
      <c r="B5982" t="s">
        <v>12136</v>
      </c>
      <c r="C5982" t="s">
        <v>12140</v>
      </c>
      <c r="D5982" t="s">
        <v>70</v>
      </c>
      <c r="E5982" t="s">
        <v>9138</v>
      </c>
    </row>
    <row r="5983">
      <c r="A5983" t="s">
        <v>12132</v>
      </c>
      <c r="B5983" t="s">
        <v>12133</v>
      </c>
      <c r="C5983" t="s">
        <v>12140</v>
      </c>
      <c r="D5983" t="s">
        <v>70</v>
      </c>
      <c r="E5983" t="s">
        <v>9138</v>
      </c>
    </row>
    <row r="5984">
      <c r="A5984" t="s">
        <v>12135</v>
      </c>
      <c r="B5984" t="s">
        <v>12136</v>
      </c>
      <c r="C5984" t="s">
        <v>12140</v>
      </c>
      <c r="D5984" t="s">
        <v>70</v>
      </c>
      <c r="E5984" t="s">
        <v>9137</v>
      </c>
    </row>
    <row r="5985">
      <c r="A5985" t="s">
        <v>12132</v>
      </c>
      <c r="B5985" t="s">
        <v>12133</v>
      </c>
      <c r="C5985" t="s">
        <v>12140</v>
      </c>
      <c r="D5985" t="s">
        <v>70</v>
      </c>
      <c r="E5985" t="s">
        <v>9137</v>
      </c>
    </row>
    <row r="5986">
      <c r="A5986" t="s">
        <v>12135</v>
      </c>
      <c r="B5986" t="s">
        <v>12136</v>
      </c>
      <c r="C5986" t="s">
        <v>12140</v>
      </c>
      <c r="D5986" t="s">
        <v>70</v>
      </c>
      <c r="E5986" t="s">
        <v>9136</v>
      </c>
    </row>
    <row r="5987">
      <c r="A5987" t="s">
        <v>12132</v>
      </c>
      <c r="B5987" t="s">
        <v>12133</v>
      </c>
      <c r="C5987" t="s">
        <v>12140</v>
      </c>
      <c r="D5987" t="s">
        <v>70</v>
      </c>
      <c r="E5987" t="s">
        <v>9136</v>
      </c>
    </row>
    <row r="5988">
      <c r="A5988" t="s">
        <v>12135</v>
      </c>
      <c r="B5988" t="s">
        <v>12136</v>
      </c>
      <c r="C5988" t="s">
        <v>12140</v>
      </c>
      <c r="D5988" t="s">
        <v>70</v>
      </c>
      <c r="E5988" t="s">
        <v>9135</v>
      </c>
    </row>
    <row r="5989">
      <c r="A5989" t="s">
        <v>12132</v>
      </c>
      <c r="B5989" t="s">
        <v>12133</v>
      </c>
      <c r="C5989" t="s">
        <v>12140</v>
      </c>
      <c r="D5989" t="s">
        <v>70</v>
      </c>
      <c r="E5989" t="s">
        <v>9135</v>
      </c>
    </row>
    <row r="5990">
      <c r="A5990" t="s">
        <v>12135</v>
      </c>
      <c r="B5990" t="s">
        <v>12136</v>
      </c>
      <c r="C5990" t="s">
        <v>12140</v>
      </c>
      <c r="D5990" t="s">
        <v>70</v>
      </c>
      <c r="E5990" t="s">
        <v>9134</v>
      </c>
    </row>
    <row r="5991">
      <c r="A5991" t="s">
        <v>12132</v>
      </c>
      <c r="B5991" t="s">
        <v>12133</v>
      </c>
      <c r="C5991" t="s">
        <v>12140</v>
      </c>
      <c r="D5991" t="s">
        <v>70</v>
      </c>
      <c r="E5991" t="s">
        <v>9134</v>
      </c>
    </row>
    <row r="5992">
      <c r="A5992" t="s">
        <v>12135</v>
      </c>
      <c r="B5992" t="s">
        <v>12136</v>
      </c>
      <c r="C5992" t="s">
        <v>12140</v>
      </c>
      <c r="D5992" t="s">
        <v>70</v>
      </c>
      <c r="E5992" t="s">
        <v>9133</v>
      </c>
    </row>
    <row r="5993">
      <c r="A5993" t="s">
        <v>12132</v>
      </c>
      <c r="B5993" t="s">
        <v>12133</v>
      </c>
      <c r="C5993" t="s">
        <v>12140</v>
      </c>
      <c r="D5993" t="s">
        <v>70</v>
      </c>
      <c r="E5993" t="s">
        <v>9133</v>
      </c>
    </row>
    <row r="5994">
      <c r="A5994" t="s">
        <v>12135</v>
      </c>
      <c r="B5994" t="s">
        <v>12136</v>
      </c>
      <c r="C5994" t="s">
        <v>12140</v>
      </c>
      <c r="D5994" t="s">
        <v>70</v>
      </c>
      <c r="E5994" t="s">
        <v>9132</v>
      </c>
    </row>
    <row r="5995">
      <c r="A5995" t="s">
        <v>12132</v>
      </c>
      <c r="B5995" t="s">
        <v>12133</v>
      </c>
      <c r="C5995" t="s">
        <v>12140</v>
      </c>
      <c r="D5995" t="s">
        <v>70</v>
      </c>
      <c r="E5995" t="s">
        <v>9132</v>
      </c>
    </row>
    <row r="5996">
      <c r="A5996" t="s">
        <v>12135</v>
      </c>
      <c r="B5996" t="s">
        <v>12136</v>
      </c>
      <c r="C5996" t="s">
        <v>12140</v>
      </c>
      <c r="D5996" t="s">
        <v>70</v>
      </c>
      <c r="E5996" t="s">
        <v>9131</v>
      </c>
    </row>
    <row r="5997">
      <c r="A5997" t="s">
        <v>12132</v>
      </c>
      <c r="B5997" t="s">
        <v>12133</v>
      </c>
      <c r="C5997" t="s">
        <v>12140</v>
      </c>
      <c r="D5997" t="s">
        <v>70</v>
      </c>
      <c r="E5997" t="s">
        <v>9131</v>
      </c>
    </row>
    <row r="5998">
      <c r="A5998" t="s">
        <v>12135</v>
      </c>
      <c r="B5998" t="s">
        <v>12136</v>
      </c>
      <c r="C5998" t="s">
        <v>12140</v>
      </c>
      <c r="D5998" t="s">
        <v>70</v>
      </c>
      <c r="E5998" t="s">
        <v>9130</v>
      </c>
    </row>
    <row r="5999">
      <c r="A5999" t="s">
        <v>12132</v>
      </c>
      <c r="B5999" t="s">
        <v>12133</v>
      </c>
      <c r="C5999" t="s">
        <v>12140</v>
      </c>
      <c r="D5999" t="s">
        <v>70</v>
      </c>
      <c r="E5999" t="s">
        <v>9130</v>
      </c>
    </row>
    <row r="6000">
      <c r="A6000" t="s">
        <v>12135</v>
      </c>
      <c r="B6000" t="s">
        <v>12136</v>
      </c>
      <c r="C6000" t="s">
        <v>12140</v>
      </c>
      <c r="D6000" t="s">
        <v>70</v>
      </c>
      <c r="E6000" t="s">
        <v>9129</v>
      </c>
    </row>
    <row r="6001">
      <c r="A6001" t="s">
        <v>12132</v>
      </c>
      <c r="B6001" t="s">
        <v>12133</v>
      </c>
      <c r="C6001" t="s">
        <v>12140</v>
      </c>
      <c r="D6001" t="s">
        <v>70</v>
      </c>
      <c r="E6001" t="s">
        <v>9129</v>
      </c>
    </row>
    <row r="6002">
      <c r="A6002" t="s">
        <v>12135</v>
      </c>
      <c r="B6002" t="s">
        <v>12136</v>
      </c>
      <c r="C6002" t="s">
        <v>12140</v>
      </c>
      <c r="D6002" t="s">
        <v>70</v>
      </c>
      <c r="E6002" t="s">
        <v>9128</v>
      </c>
    </row>
    <row r="6003">
      <c r="A6003" t="s">
        <v>12132</v>
      </c>
      <c r="B6003" t="s">
        <v>12133</v>
      </c>
      <c r="C6003" t="s">
        <v>12140</v>
      </c>
      <c r="D6003" t="s">
        <v>70</v>
      </c>
      <c r="E6003" t="s">
        <v>9128</v>
      </c>
    </row>
    <row r="6004">
      <c r="A6004" t="s">
        <v>12135</v>
      </c>
      <c r="B6004" t="s">
        <v>12136</v>
      </c>
      <c r="C6004" t="s">
        <v>12140</v>
      </c>
      <c r="D6004" t="s">
        <v>70</v>
      </c>
      <c r="E6004" t="s">
        <v>9127</v>
      </c>
    </row>
    <row r="6005">
      <c r="A6005" t="s">
        <v>12132</v>
      </c>
      <c r="B6005" t="s">
        <v>12133</v>
      </c>
      <c r="C6005" t="s">
        <v>12140</v>
      </c>
      <c r="D6005" t="s">
        <v>70</v>
      </c>
      <c r="E6005" t="s">
        <v>9127</v>
      </c>
    </row>
    <row r="6006">
      <c r="A6006" t="s">
        <v>12135</v>
      </c>
      <c r="B6006" t="s">
        <v>12136</v>
      </c>
      <c r="C6006" t="s">
        <v>12140</v>
      </c>
      <c r="D6006" t="s">
        <v>70</v>
      </c>
      <c r="E6006" t="s">
        <v>9126</v>
      </c>
    </row>
    <row r="6007">
      <c r="A6007" t="s">
        <v>12132</v>
      </c>
      <c r="B6007" t="s">
        <v>12133</v>
      </c>
      <c r="C6007" t="s">
        <v>12140</v>
      </c>
      <c r="D6007" t="s">
        <v>70</v>
      </c>
      <c r="E6007" t="s">
        <v>9126</v>
      </c>
    </row>
    <row r="6008">
      <c r="A6008" t="s">
        <v>12135</v>
      </c>
      <c r="B6008" t="s">
        <v>12136</v>
      </c>
      <c r="C6008" t="s">
        <v>12140</v>
      </c>
      <c r="D6008" t="s">
        <v>70</v>
      </c>
      <c r="E6008" t="s">
        <v>9125</v>
      </c>
    </row>
    <row r="6009">
      <c r="A6009" t="s">
        <v>12132</v>
      </c>
      <c r="B6009" t="s">
        <v>12133</v>
      </c>
      <c r="C6009" t="s">
        <v>12140</v>
      </c>
      <c r="D6009" t="s">
        <v>70</v>
      </c>
      <c r="E6009" t="s">
        <v>9125</v>
      </c>
    </row>
    <row r="6010">
      <c r="A6010" t="s">
        <v>12135</v>
      </c>
      <c r="B6010" t="s">
        <v>12136</v>
      </c>
      <c r="C6010" t="s">
        <v>12140</v>
      </c>
      <c r="D6010" t="s">
        <v>70</v>
      </c>
      <c r="E6010" t="s">
        <v>9124</v>
      </c>
    </row>
    <row r="6011">
      <c r="A6011" t="s">
        <v>12132</v>
      </c>
      <c r="B6011" t="s">
        <v>12133</v>
      </c>
      <c r="C6011" t="s">
        <v>12140</v>
      </c>
      <c r="D6011" t="s">
        <v>70</v>
      </c>
      <c r="E6011" t="s">
        <v>9124</v>
      </c>
    </row>
    <row r="6012">
      <c r="A6012" t="s">
        <v>12135</v>
      </c>
      <c r="B6012" t="s">
        <v>12136</v>
      </c>
      <c r="C6012" t="s">
        <v>12140</v>
      </c>
      <c r="D6012" t="s">
        <v>70</v>
      </c>
      <c r="E6012" t="s">
        <v>9123</v>
      </c>
    </row>
    <row r="6013">
      <c r="A6013" t="s">
        <v>12132</v>
      </c>
      <c r="B6013" t="s">
        <v>12133</v>
      </c>
      <c r="C6013" t="s">
        <v>12140</v>
      </c>
      <c r="D6013" t="s">
        <v>70</v>
      </c>
      <c r="E6013" t="s">
        <v>9123</v>
      </c>
    </row>
    <row r="6014">
      <c r="A6014" t="s">
        <v>12135</v>
      </c>
      <c r="B6014" t="s">
        <v>12136</v>
      </c>
      <c r="C6014" t="s">
        <v>12140</v>
      </c>
      <c r="D6014" t="s">
        <v>70</v>
      </c>
      <c r="E6014" t="s">
        <v>9122</v>
      </c>
    </row>
    <row r="6015">
      <c r="A6015" t="s">
        <v>12132</v>
      </c>
      <c r="B6015" t="s">
        <v>12133</v>
      </c>
      <c r="C6015" t="s">
        <v>12140</v>
      </c>
      <c r="D6015" t="s">
        <v>70</v>
      </c>
      <c r="E6015" t="s">
        <v>9122</v>
      </c>
    </row>
    <row r="6016">
      <c r="A6016" t="s">
        <v>12135</v>
      </c>
      <c r="B6016" t="s">
        <v>12136</v>
      </c>
      <c r="C6016" t="s">
        <v>12140</v>
      </c>
      <c r="D6016" t="s">
        <v>70</v>
      </c>
      <c r="E6016" t="s">
        <v>9121</v>
      </c>
    </row>
    <row r="6017">
      <c r="A6017" t="s">
        <v>12132</v>
      </c>
      <c r="B6017" t="s">
        <v>12133</v>
      </c>
      <c r="C6017" t="s">
        <v>12140</v>
      </c>
      <c r="D6017" t="s">
        <v>70</v>
      </c>
      <c r="E6017" t="s">
        <v>9121</v>
      </c>
    </row>
    <row r="6018">
      <c r="A6018" t="s">
        <v>12135</v>
      </c>
      <c r="B6018" t="s">
        <v>12136</v>
      </c>
      <c r="C6018" t="s">
        <v>12140</v>
      </c>
      <c r="D6018" t="s">
        <v>70</v>
      </c>
      <c r="E6018" t="s">
        <v>9120</v>
      </c>
    </row>
    <row r="6019">
      <c r="A6019" t="s">
        <v>12132</v>
      </c>
      <c r="B6019" t="s">
        <v>12133</v>
      </c>
      <c r="C6019" t="s">
        <v>12140</v>
      </c>
      <c r="D6019" t="s">
        <v>70</v>
      </c>
      <c r="E6019" t="s">
        <v>9120</v>
      </c>
    </row>
    <row r="6020">
      <c r="A6020" t="s">
        <v>12135</v>
      </c>
      <c r="B6020" t="s">
        <v>12136</v>
      </c>
      <c r="C6020" t="s">
        <v>12140</v>
      </c>
      <c r="D6020" t="s">
        <v>70</v>
      </c>
      <c r="E6020" t="s">
        <v>9119</v>
      </c>
    </row>
    <row r="6021">
      <c r="A6021" t="s">
        <v>12132</v>
      </c>
      <c r="B6021" t="s">
        <v>12133</v>
      </c>
      <c r="C6021" t="s">
        <v>12140</v>
      </c>
      <c r="D6021" t="s">
        <v>70</v>
      </c>
      <c r="E6021" t="s">
        <v>9119</v>
      </c>
    </row>
    <row r="6022">
      <c r="A6022" t="s">
        <v>12135</v>
      </c>
      <c r="B6022" t="s">
        <v>12136</v>
      </c>
      <c r="C6022" t="s">
        <v>12140</v>
      </c>
      <c r="D6022" t="s">
        <v>70</v>
      </c>
      <c r="E6022" t="s">
        <v>9118</v>
      </c>
    </row>
    <row r="6023">
      <c r="A6023" t="s">
        <v>12132</v>
      </c>
      <c r="B6023" t="s">
        <v>12133</v>
      </c>
      <c r="C6023" t="s">
        <v>12140</v>
      </c>
      <c r="D6023" t="s">
        <v>70</v>
      </c>
      <c r="E6023" t="s">
        <v>9118</v>
      </c>
    </row>
    <row r="6024">
      <c r="A6024" t="s">
        <v>12135</v>
      </c>
      <c r="B6024" t="s">
        <v>12136</v>
      </c>
      <c r="C6024" t="s">
        <v>12140</v>
      </c>
      <c r="D6024" t="s">
        <v>70</v>
      </c>
      <c r="E6024" t="s">
        <v>9117</v>
      </c>
    </row>
    <row r="6025">
      <c r="A6025" t="s">
        <v>12132</v>
      </c>
      <c r="B6025" t="s">
        <v>12133</v>
      </c>
      <c r="C6025" t="s">
        <v>12140</v>
      </c>
      <c r="D6025" t="s">
        <v>70</v>
      </c>
      <c r="E6025" t="s">
        <v>9117</v>
      </c>
    </row>
    <row r="6026">
      <c r="A6026" t="s">
        <v>12135</v>
      </c>
      <c r="B6026" t="s">
        <v>12136</v>
      </c>
      <c r="C6026" t="s">
        <v>12140</v>
      </c>
      <c r="D6026" t="s">
        <v>70</v>
      </c>
      <c r="E6026" t="s">
        <v>9116</v>
      </c>
    </row>
    <row r="6027">
      <c r="A6027" t="s">
        <v>12132</v>
      </c>
      <c r="B6027" t="s">
        <v>12133</v>
      </c>
      <c r="C6027" t="s">
        <v>12140</v>
      </c>
      <c r="D6027" t="s">
        <v>70</v>
      </c>
      <c r="E6027" t="s">
        <v>9116</v>
      </c>
    </row>
    <row r="6028">
      <c r="A6028" t="s">
        <v>12135</v>
      </c>
      <c r="B6028" t="s">
        <v>12136</v>
      </c>
      <c r="C6028" t="s">
        <v>12140</v>
      </c>
      <c r="D6028" t="s">
        <v>70</v>
      </c>
      <c r="E6028" t="s">
        <v>9115</v>
      </c>
    </row>
    <row r="6029">
      <c r="A6029" t="s">
        <v>12132</v>
      </c>
      <c r="B6029" t="s">
        <v>12133</v>
      </c>
      <c r="C6029" t="s">
        <v>12140</v>
      </c>
      <c r="D6029" t="s">
        <v>70</v>
      </c>
      <c r="E6029" t="s">
        <v>9115</v>
      </c>
    </row>
    <row r="6030">
      <c r="A6030" t="s">
        <v>12135</v>
      </c>
      <c r="B6030" t="s">
        <v>12136</v>
      </c>
      <c r="C6030" t="s">
        <v>12140</v>
      </c>
      <c r="D6030" t="s">
        <v>70</v>
      </c>
      <c r="E6030" t="s">
        <v>9114</v>
      </c>
    </row>
    <row r="6031">
      <c r="A6031" t="s">
        <v>12132</v>
      </c>
      <c r="B6031" t="s">
        <v>12133</v>
      </c>
      <c r="C6031" t="s">
        <v>12140</v>
      </c>
      <c r="D6031" t="s">
        <v>70</v>
      </c>
      <c r="E6031" t="s">
        <v>9114</v>
      </c>
    </row>
    <row r="6032">
      <c r="A6032" t="s">
        <v>12135</v>
      </c>
      <c r="B6032" t="s">
        <v>12136</v>
      </c>
      <c r="C6032" t="s">
        <v>12140</v>
      </c>
      <c r="D6032" t="s">
        <v>70</v>
      </c>
      <c r="E6032" t="s">
        <v>9113</v>
      </c>
    </row>
    <row r="6033">
      <c r="A6033" t="s">
        <v>12132</v>
      </c>
      <c r="B6033" t="s">
        <v>12133</v>
      </c>
      <c r="C6033" t="s">
        <v>12140</v>
      </c>
      <c r="D6033" t="s">
        <v>70</v>
      </c>
      <c r="E6033" t="s">
        <v>9113</v>
      </c>
    </row>
    <row r="6034">
      <c r="A6034" t="s">
        <v>12135</v>
      </c>
      <c r="B6034" t="s">
        <v>12136</v>
      </c>
      <c r="C6034" t="s">
        <v>12140</v>
      </c>
      <c r="D6034" t="s">
        <v>70</v>
      </c>
      <c r="E6034" t="s">
        <v>9112</v>
      </c>
    </row>
    <row r="6035">
      <c r="A6035" t="s">
        <v>12132</v>
      </c>
      <c r="B6035" t="s">
        <v>12133</v>
      </c>
      <c r="C6035" t="s">
        <v>12140</v>
      </c>
      <c r="D6035" t="s">
        <v>70</v>
      </c>
      <c r="E6035" t="s">
        <v>9112</v>
      </c>
    </row>
    <row r="6036">
      <c r="A6036" t="s">
        <v>12135</v>
      </c>
      <c r="B6036" t="s">
        <v>12136</v>
      </c>
      <c r="C6036" t="s">
        <v>12140</v>
      </c>
      <c r="D6036" t="s">
        <v>70</v>
      </c>
      <c r="E6036" t="s">
        <v>9111</v>
      </c>
    </row>
    <row r="6037">
      <c r="A6037" t="s">
        <v>12132</v>
      </c>
      <c r="B6037" t="s">
        <v>12133</v>
      </c>
      <c r="C6037" t="s">
        <v>12140</v>
      </c>
      <c r="D6037" t="s">
        <v>70</v>
      </c>
      <c r="E6037" t="s">
        <v>9111</v>
      </c>
    </row>
    <row r="6038">
      <c r="A6038" t="s">
        <v>12135</v>
      </c>
      <c r="B6038" t="s">
        <v>12136</v>
      </c>
      <c r="C6038" t="s">
        <v>12140</v>
      </c>
      <c r="D6038" t="s">
        <v>70</v>
      </c>
      <c r="E6038" t="s">
        <v>9110</v>
      </c>
    </row>
    <row r="6039">
      <c r="A6039" t="s">
        <v>12132</v>
      </c>
      <c r="B6039" t="s">
        <v>12133</v>
      </c>
      <c r="C6039" t="s">
        <v>12140</v>
      </c>
      <c r="D6039" t="s">
        <v>70</v>
      </c>
      <c r="E6039" t="s">
        <v>9110</v>
      </c>
    </row>
    <row r="6040">
      <c r="A6040" t="s">
        <v>12135</v>
      </c>
      <c r="B6040" t="s">
        <v>12136</v>
      </c>
      <c r="C6040" t="s">
        <v>12140</v>
      </c>
      <c r="D6040" t="s">
        <v>70</v>
      </c>
      <c r="E6040" t="s">
        <v>9109</v>
      </c>
    </row>
    <row r="6041">
      <c r="A6041" t="s">
        <v>12132</v>
      </c>
      <c r="B6041" t="s">
        <v>12133</v>
      </c>
      <c r="C6041" t="s">
        <v>12140</v>
      </c>
      <c r="D6041" t="s">
        <v>70</v>
      </c>
      <c r="E6041" t="s">
        <v>9109</v>
      </c>
    </row>
    <row r="6042">
      <c r="A6042" t="s">
        <v>12135</v>
      </c>
      <c r="B6042" t="s">
        <v>12136</v>
      </c>
      <c r="C6042" t="s">
        <v>12140</v>
      </c>
      <c r="D6042" t="s">
        <v>70</v>
      </c>
      <c r="E6042" t="s">
        <v>9108</v>
      </c>
    </row>
    <row r="6043">
      <c r="A6043" t="s">
        <v>12132</v>
      </c>
      <c r="B6043" t="s">
        <v>12133</v>
      </c>
      <c r="C6043" t="s">
        <v>12140</v>
      </c>
      <c r="D6043" t="s">
        <v>70</v>
      </c>
      <c r="E6043" t="s">
        <v>9108</v>
      </c>
    </row>
    <row r="6044">
      <c r="A6044" t="s">
        <v>12135</v>
      </c>
      <c r="B6044" t="s">
        <v>12136</v>
      </c>
      <c r="C6044" t="s">
        <v>12140</v>
      </c>
      <c r="D6044" t="s">
        <v>70</v>
      </c>
      <c r="E6044" t="s">
        <v>9107</v>
      </c>
    </row>
    <row r="6045">
      <c r="A6045" t="s">
        <v>12132</v>
      </c>
      <c r="B6045" t="s">
        <v>12133</v>
      </c>
      <c r="C6045" t="s">
        <v>12140</v>
      </c>
      <c r="D6045" t="s">
        <v>70</v>
      </c>
      <c r="E6045" t="s">
        <v>9107</v>
      </c>
    </row>
    <row r="6046">
      <c r="A6046" t="s">
        <v>12135</v>
      </c>
      <c r="B6046" t="s">
        <v>12136</v>
      </c>
      <c r="C6046" t="s">
        <v>12140</v>
      </c>
      <c r="D6046" t="s">
        <v>70</v>
      </c>
      <c r="E6046" t="s">
        <v>9106</v>
      </c>
    </row>
    <row r="6047">
      <c r="A6047" t="s">
        <v>12132</v>
      </c>
      <c r="B6047" t="s">
        <v>12133</v>
      </c>
      <c r="C6047" t="s">
        <v>12140</v>
      </c>
      <c r="D6047" t="s">
        <v>70</v>
      </c>
      <c r="E6047" t="s">
        <v>9106</v>
      </c>
    </row>
    <row r="6048">
      <c r="A6048" t="s">
        <v>12135</v>
      </c>
      <c r="B6048" t="s">
        <v>12136</v>
      </c>
      <c r="C6048" t="s">
        <v>12140</v>
      </c>
      <c r="D6048" t="s">
        <v>70</v>
      </c>
      <c r="E6048" t="s">
        <v>9105</v>
      </c>
    </row>
    <row r="6049">
      <c r="A6049" t="s">
        <v>12132</v>
      </c>
      <c r="B6049" t="s">
        <v>12133</v>
      </c>
      <c r="C6049" t="s">
        <v>12140</v>
      </c>
      <c r="D6049" t="s">
        <v>70</v>
      </c>
      <c r="E6049" t="s">
        <v>9105</v>
      </c>
    </row>
    <row r="6050">
      <c r="A6050" t="s">
        <v>12135</v>
      </c>
      <c r="B6050" t="s">
        <v>12136</v>
      </c>
      <c r="C6050" t="s">
        <v>12140</v>
      </c>
      <c r="D6050" t="s">
        <v>70</v>
      </c>
      <c r="E6050" t="s">
        <v>9104</v>
      </c>
    </row>
    <row r="6051">
      <c r="A6051" t="s">
        <v>12132</v>
      </c>
      <c r="B6051" t="s">
        <v>12133</v>
      </c>
      <c r="C6051" t="s">
        <v>12140</v>
      </c>
      <c r="D6051" t="s">
        <v>70</v>
      </c>
      <c r="E6051" t="s">
        <v>9104</v>
      </c>
    </row>
    <row r="6052">
      <c r="A6052" t="s">
        <v>12135</v>
      </c>
      <c r="B6052" t="s">
        <v>12136</v>
      </c>
      <c r="C6052" t="s">
        <v>12140</v>
      </c>
      <c r="D6052" t="s">
        <v>70</v>
      </c>
      <c r="E6052" t="s">
        <v>9103</v>
      </c>
    </row>
    <row r="6053">
      <c r="A6053" t="s">
        <v>12132</v>
      </c>
      <c r="B6053" t="s">
        <v>12133</v>
      </c>
      <c r="C6053" t="s">
        <v>12140</v>
      </c>
      <c r="D6053" t="s">
        <v>70</v>
      </c>
      <c r="E6053" t="s">
        <v>9103</v>
      </c>
    </row>
    <row r="6054">
      <c r="A6054" t="s">
        <v>12135</v>
      </c>
      <c r="B6054" t="s">
        <v>12136</v>
      </c>
      <c r="C6054" t="s">
        <v>12140</v>
      </c>
      <c r="D6054" t="s">
        <v>70</v>
      </c>
      <c r="E6054" t="s">
        <v>9102</v>
      </c>
    </row>
    <row r="6055">
      <c r="A6055" t="s">
        <v>12132</v>
      </c>
      <c r="B6055" t="s">
        <v>12133</v>
      </c>
      <c r="C6055" t="s">
        <v>12140</v>
      </c>
      <c r="D6055" t="s">
        <v>70</v>
      </c>
      <c r="E6055" t="s">
        <v>9102</v>
      </c>
    </row>
    <row r="6056">
      <c r="A6056" t="s">
        <v>12135</v>
      </c>
      <c r="B6056" t="s">
        <v>12136</v>
      </c>
      <c r="C6056" t="s">
        <v>12140</v>
      </c>
      <c r="D6056" t="s">
        <v>70</v>
      </c>
      <c r="E6056" t="s">
        <v>9101</v>
      </c>
    </row>
    <row r="6057">
      <c r="A6057" t="s">
        <v>12132</v>
      </c>
      <c r="B6057" t="s">
        <v>12133</v>
      </c>
      <c r="C6057" t="s">
        <v>12140</v>
      </c>
      <c r="D6057" t="s">
        <v>70</v>
      </c>
      <c r="E6057" t="s">
        <v>9101</v>
      </c>
    </row>
    <row r="6058">
      <c r="A6058" t="s">
        <v>12135</v>
      </c>
      <c r="B6058" t="s">
        <v>12136</v>
      </c>
      <c r="C6058" t="s">
        <v>12140</v>
      </c>
      <c r="D6058" t="s">
        <v>70</v>
      </c>
      <c r="E6058" t="s">
        <v>9100</v>
      </c>
    </row>
    <row r="6059">
      <c r="A6059" t="s">
        <v>12132</v>
      </c>
      <c r="B6059" t="s">
        <v>12133</v>
      </c>
      <c r="C6059" t="s">
        <v>12140</v>
      </c>
      <c r="D6059" t="s">
        <v>70</v>
      </c>
      <c r="E6059" t="s">
        <v>9100</v>
      </c>
    </row>
    <row r="6060">
      <c r="A6060" t="s">
        <v>12135</v>
      </c>
      <c r="B6060" t="s">
        <v>12136</v>
      </c>
      <c r="C6060" t="s">
        <v>12140</v>
      </c>
      <c r="D6060" t="s">
        <v>70</v>
      </c>
      <c r="E6060" t="s">
        <v>9099</v>
      </c>
    </row>
    <row r="6061">
      <c r="A6061" t="s">
        <v>12132</v>
      </c>
      <c r="B6061" t="s">
        <v>12133</v>
      </c>
      <c r="C6061" t="s">
        <v>12140</v>
      </c>
      <c r="D6061" t="s">
        <v>70</v>
      </c>
      <c r="E6061" t="s">
        <v>9099</v>
      </c>
    </row>
    <row r="6062">
      <c r="A6062" t="s">
        <v>12135</v>
      </c>
      <c r="B6062" t="s">
        <v>12136</v>
      </c>
      <c r="C6062" t="s">
        <v>12140</v>
      </c>
      <c r="D6062" t="s">
        <v>70</v>
      </c>
      <c r="E6062" t="s">
        <v>9098</v>
      </c>
    </row>
    <row r="6063">
      <c r="A6063" t="s">
        <v>12132</v>
      </c>
      <c r="B6063" t="s">
        <v>12133</v>
      </c>
      <c r="C6063" t="s">
        <v>12140</v>
      </c>
      <c r="D6063" t="s">
        <v>70</v>
      </c>
      <c r="E6063" t="s">
        <v>9098</v>
      </c>
    </row>
    <row r="6064">
      <c r="A6064" t="s">
        <v>12135</v>
      </c>
      <c r="B6064" t="s">
        <v>12136</v>
      </c>
      <c r="C6064" t="s">
        <v>12140</v>
      </c>
      <c r="D6064" t="s">
        <v>70</v>
      </c>
      <c r="E6064" t="s">
        <v>9097</v>
      </c>
    </row>
    <row r="6065">
      <c r="A6065" t="s">
        <v>12132</v>
      </c>
      <c r="B6065" t="s">
        <v>12133</v>
      </c>
      <c r="C6065" t="s">
        <v>12140</v>
      </c>
      <c r="D6065" t="s">
        <v>70</v>
      </c>
      <c r="E6065" t="s">
        <v>9097</v>
      </c>
    </row>
    <row r="6066">
      <c r="A6066" t="s">
        <v>12135</v>
      </c>
      <c r="B6066" t="s">
        <v>12136</v>
      </c>
      <c r="C6066" t="s">
        <v>12140</v>
      </c>
      <c r="D6066" t="s">
        <v>70</v>
      </c>
      <c r="E6066" t="s">
        <v>9096</v>
      </c>
    </row>
    <row r="6067">
      <c r="A6067" t="s">
        <v>12132</v>
      </c>
      <c r="B6067" t="s">
        <v>12133</v>
      </c>
      <c r="C6067" t="s">
        <v>12140</v>
      </c>
      <c r="D6067" t="s">
        <v>70</v>
      </c>
      <c r="E6067" t="s">
        <v>9096</v>
      </c>
    </row>
    <row r="6068">
      <c r="A6068" t="s">
        <v>12135</v>
      </c>
      <c r="B6068" t="s">
        <v>12136</v>
      </c>
      <c r="C6068" t="s">
        <v>12140</v>
      </c>
      <c r="D6068" t="s">
        <v>70</v>
      </c>
      <c r="E6068" t="s">
        <v>9095</v>
      </c>
    </row>
    <row r="6069">
      <c r="A6069" t="s">
        <v>12132</v>
      </c>
      <c r="B6069" t="s">
        <v>12133</v>
      </c>
      <c r="C6069" t="s">
        <v>12140</v>
      </c>
      <c r="D6069" t="s">
        <v>70</v>
      </c>
      <c r="E6069" t="s">
        <v>9095</v>
      </c>
    </row>
    <row r="6070">
      <c r="A6070" t="s">
        <v>12135</v>
      </c>
      <c r="B6070" t="s">
        <v>12136</v>
      </c>
      <c r="C6070" t="s">
        <v>12140</v>
      </c>
      <c r="D6070" t="s">
        <v>70</v>
      </c>
      <c r="E6070" t="s">
        <v>9094</v>
      </c>
    </row>
    <row r="6071">
      <c r="A6071" t="s">
        <v>12132</v>
      </c>
      <c r="B6071" t="s">
        <v>12133</v>
      </c>
      <c r="C6071" t="s">
        <v>12140</v>
      </c>
      <c r="D6071" t="s">
        <v>70</v>
      </c>
      <c r="E6071" t="s">
        <v>9094</v>
      </c>
    </row>
    <row r="6072">
      <c r="A6072" t="s">
        <v>12135</v>
      </c>
      <c r="B6072" t="s">
        <v>12136</v>
      </c>
      <c r="C6072" t="s">
        <v>12140</v>
      </c>
      <c r="D6072" t="s">
        <v>70</v>
      </c>
      <c r="E6072" t="s">
        <v>9093</v>
      </c>
    </row>
    <row r="6073">
      <c r="A6073" t="s">
        <v>12132</v>
      </c>
      <c r="B6073" t="s">
        <v>12133</v>
      </c>
      <c r="C6073" t="s">
        <v>12140</v>
      </c>
      <c r="D6073" t="s">
        <v>70</v>
      </c>
      <c r="E6073" t="s">
        <v>9093</v>
      </c>
    </row>
    <row r="6074">
      <c r="A6074" t="s">
        <v>12135</v>
      </c>
      <c r="B6074" t="s">
        <v>12136</v>
      </c>
      <c r="C6074" t="s">
        <v>12140</v>
      </c>
      <c r="D6074" t="s">
        <v>70</v>
      </c>
      <c r="E6074" t="s">
        <v>9092</v>
      </c>
    </row>
    <row r="6075">
      <c r="A6075" t="s">
        <v>12132</v>
      </c>
      <c r="B6075" t="s">
        <v>12133</v>
      </c>
      <c r="C6075" t="s">
        <v>12140</v>
      </c>
      <c r="D6075" t="s">
        <v>70</v>
      </c>
      <c r="E6075" t="s">
        <v>9092</v>
      </c>
    </row>
    <row r="6076">
      <c r="A6076" t="s">
        <v>12135</v>
      </c>
      <c r="B6076" t="s">
        <v>12136</v>
      </c>
      <c r="C6076" t="s">
        <v>12140</v>
      </c>
      <c r="D6076" t="s">
        <v>70</v>
      </c>
      <c r="E6076" t="s">
        <v>9091</v>
      </c>
    </row>
    <row r="6077">
      <c r="A6077" t="s">
        <v>12132</v>
      </c>
      <c r="B6077" t="s">
        <v>12133</v>
      </c>
      <c r="C6077" t="s">
        <v>12140</v>
      </c>
      <c r="D6077" t="s">
        <v>70</v>
      </c>
      <c r="E6077" t="s">
        <v>9091</v>
      </c>
    </row>
    <row r="6078">
      <c r="A6078" t="s">
        <v>12135</v>
      </c>
      <c r="B6078" t="s">
        <v>12136</v>
      </c>
      <c r="C6078" t="s">
        <v>12140</v>
      </c>
      <c r="D6078" t="s">
        <v>70</v>
      </c>
      <c r="E6078" t="s">
        <v>9090</v>
      </c>
    </row>
    <row r="6079">
      <c r="A6079" t="s">
        <v>12132</v>
      </c>
      <c r="B6079" t="s">
        <v>12133</v>
      </c>
      <c r="C6079" t="s">
        <v>12140</v>
      </c>
      <c r="D6079" t="s">
        <v>70</v>
      </c>
      <c r="E6079" t="s">
        <v>9090</v>
      </c>
    </row>
    <row r="6080">
      <c r="A6080" t="s">
        <v>12135</v>
      </c>
      <c r="B6080" t="s">
        <v>12136</v>
      </c>
      <c r="C6080" t="s">
        <v>12140</v>
      </c>
      <c r="D6080" t="s">
        <v>70</v>
      </c>
      <c r="E6080" t="s">
        <v>9089</v>
      </c>
    </row>
    <row r="6081">
      <c r="A6081" t="s">
        <v>12132</v>
      </c>
      <c r="B6081" t="s">
        <v>12133</v>
      </c>
      <c r="C6081" t="s">
        <v>12140</v>
      </c>
      <c r="D6081" t="s">
        <v>70</v>
      </c>
      <c r="E6081" t="s">
        <v>9089</v>
      </c>
    </row>
    <row r="6082">
      <c r="A6082" t="s">
        <v>12135</v>
      </c>
      <c r="B6082" t="s">
        <v>12136</v>
      </c>
      <c r="C6082" t="s">
        <v>12140</v>
      </c>
      <c r="D6082" t="s">
        <v>70</v>
      </c>
      <c r="E6082" t="s">
        <v>9088</v>
      </c>
    </row>
    <row r="6083">
      <c r="A6083" t="s">
        <v>12132</v>
      </c>
      <c r="B6083" t="s">
        <v>12133</v>
      </c>
      <c r="C6083" t="s">
        <v>12140</v>
      </c>
      <c r="D6083" t="s">
        <v>70</v>
      </c>
      <c r="E6083" t="s">
        <v>9088</v>
      </c>
    </row>
    <row r="6084">
      <c r="A6084" t="s">
        <v>12135</v>
      </c>
      <c r="B6084" t="s">
        <v>12136</v>
      </c>
      <c r="C6084" t="s">
        <v>12140</v>
      </c>
      <c r="D6084" t="s">
        <v>70</v>
      </c>
      <c r="E6084" t="s">
        <v>9087</v>
      </c>
    </row>
    <row r="6085">
      <c r="A6085" t="s">
        <v>12132</v>
      </c>
      <c r="B6085" t="s">
        <v>12133</v>
      </c>
      <c r="C6085" t="s">
        <v>12140</v>
      </c>
      <c r="D6085" t="s">
        <v>70</v>
      </c>
      <c r="E6085" t="s">
        <v>9087</v>
      </c>
    </row>
    <row r="6086">
      <c r="A6086" t="s">
        <v>12135</v>
      </c>
      <c r="B6086" t="s">
        <v>12136</v>
      </c>
      <c r="C6086" t="s">
        <v>12140</v>
      </c>
      <c r="D6086" t="s">
        <v>70</v>
      </c>
      <c r="E6086" t="s">
        <v>9086</v>
      </c>
    </row>
    <row r="6087">
      <c r="A6087" t="s">
        <v>12132</v>
      </c>
      <c r="B6087" t="s">
        <v>12133</v>
      </c>
      <c r="C6087" t="s">
        <v>12140</v>
      </c>
      <c r="D6087" t="s">
        <v>70</v>
      </c>
      <c r="E6087" t="s">
        <v>9086</v>
      </c>
    </row>
    <row r="6088">
      <c r="A6088" t="s">
        <v>12135</v>
      </c>
      <c r="B6088" t="s">
        <v>12136</v>
      </c>
      <c r="C6088" t="s">
        <v>12140</v>
      </c>
      <c r="D6088" t="s">
        <v>70</v>
      </c>
      <c r="E6088" t="s">
        <v>9085</v>
      </c>
    </row>
    <row r="6089">
      <c r="A6089" t="s">
        <v>12132</v>
      </c>
      <c r="B6089" t="s">
        <v>12133</v>
      </c>
      <c r="C6089" t="s">
        <v>12140</v>
      </c>
      <c r="D6089" t="s">
        <v>70</v>
      </c>
      <c r="E6089" t="s">
        <v>9085</v>
      </c>
    </row>
    <row r="6090">
      <c r="A6090" t="s">
        <v>12135</v>
      </c>
      <c r="B6090" t="s">
        <v>12136</v>
      </c>
      <c r="C6090" t="s">
        <v>12140</v>
      </c>
      <c r="D6090" t="s">
        <v>70</v>
      </c>
      <c r="E6090" t="s">
        <v>9084</v>
      </c>
    </row>
    <row r="6091">
      <c r="A6091" t="s">
        <v>12132</v>
      </c>
      <c r="B6091" t="s">
        <v>12133</v>
      </c>
      <c r="C6091" t="s">
        <v>12140</v>
      </c>
      <c r="D6091" t="s">
        <v>70</v>
      </c>
      <c r="E6091" t="s">
        <v>9084</v>
      </c>
    </row>
    <row r="6092">
      <c r="A6092" t="s">
        <v>12135</v>
      </c>
      <c r="B6092" t="s">
        <v>12136</v>
      </c>
      <c r="C6092" t="s">
        <v>12140</v>
      </c>
      <c r="D6092" t="s">
        <v>70</v>
      </c>
      <c r="E6092" t="s">
        <v>9083</v>
      </c>
    </row>
    <row r="6093">
      <c r="A6093" t="s">
        <v>12132</v>
      </c>
      <c r="B6093" t="s">
        <v>12133</v>
      </c>
      <c r="C6093" t="s">
        <v>12140</v>
      </c>
      <c r="D6093" t="s">
        <v>70</v>
      </c>
      <c r="E6093" t="s">
        <v>9083</v>
      </c>
    </row>
    <row r="6094">
      <c r="A6094" t="s">
        <v>12135</v>
      </c>
      <c r="B6094" t="s">
        <v>12136</v>
      </c>
      <c r="C6094" t="s">
        <v>12140</v>
      </c>
      <c r="D6094" t="s">
        <v>70</v>
      </c>
      <c r="E6094" t="s">
        <v>9082</v>
      </c>
    </row>
    <row r="6095">
      <c r="A6095" t="s">
        <v>12132</v>
      </c>
      <c r="B6095" t="s">
        <v>12133</v>
      </c>
      <c r="C6095" t="s">
        <v>12140</v>
      </c>
      <c r="D6095" t="s">
        <v>70</v>
      </c>
      <c r="E6095" t="s">
        <v>9082</v>
      </c>
    </row>
    <row r="6096">
      <c r="A6096" t="s">
        <v>12135</v>
      </c>
      <c r="B6096" t="s">
        <v>12136</v>
      </c>
      <c r="C6096" t="s">
        <v>12140</v>
      </c>
      <c r="D6096" t="s">
        <v>70</v>
      </c>
      <c r="E6096" t="s">
        <v>9081</v>
      </c>
    </row>
    <row r="6097">
      <c r="A6097" t="s">
        <v>12132</v>
      </c>
      <c r="B6097" t="s">
        <v>12133</v>
      </c>
      <c r="C6097" t="s">
        <v>12140</v>
      </c>
      <c r="D6097" t="s">
        <v>70</v>
      </c>
      <c r="E6097" t="s">
        <v>9081</v>
      </c>
    </row>
    <row r="6098">
      <c r="A6098" t="s">
        <v>12135</v>
      </c>
      <c r="B6098" t="s">
        <v>12136</v>
      </c>
      <c r="C6098" t="s">
        <v>12140</v>
      </c>
      <c r="D6098" t="s">
        <v>70</v>
      </c>
      <c r="E6098" t="s">
        <v>9080</v>
      </c>
    </row>
    <row r="6099">
      <c r="A6099" t="s">
        <v>12132</v>
      </c>
      <c r="B6099" t="s">
        <v>12133</v>
      </c>
      <c r="C6099" t="s">
        <v>12140</v>
      </c>
      <c r="D6099" t="s">
        <v>70</v>
      </c>
      <c r="E6099" t="s">
        <v>9080</v>
      </c>
    </row>
    <row r="6100">
      <c r="A6100" t="s">
        <v>12135</v>
      </c>
      <c r="B6100" t="s">
        <v>12136</v>
      </c>
      <c r="C6100" t="s">
        <v>12140</v>
      </c>
      <c r="D6100" t="s">
        <v>70</v>
      </c>
      <c r="E6100" t="s">
        <v>9079</v>
      </c>
    </row>
    <row r="6101">
      <c r="A6101" t="s">
        <v>12132</v>
      </c>
      <c r="B6101" t="s">
        <v>12133</v>
      </c>
      <c r="C6101" t="s">
        <v>12140</v>
      </c>
      <c r="D6101" t="s">
        <v>70</v>
      </c>
      <c r="E6101" t="s">
        <v>9079</v>
      </c>
    </row>
    <row r="6102">
      <c r="A6102" t="s">
        <v>12135</v>
      </c>
      <c r="B6102" t="s">
        <v>12136</v>
      </c>
      <c r="C6102" t="s">
        <v>12140</v>
      </c>
      <c r="D6102" t="s">
        <v>70</v>
      </c>
      <c r="E6102" t="s">
        <v>9078</v>
      </c>
    </row>
    <row r="6103">
      <c r="A6103" t="s">
        <v>12132</v>
      </c>
      <c r="B6103" t="s">
        <v>12133</v>
      </c>
      <c r="C6103" t="s">
        <v>12140</v>
      </c>
      <c r="D6103" t="s">
        <v>70</v>
      </c>
      <c r="E6103" t="s">
        <v>9078</v>
      </c>
    </row>
    <row r="6104">
      <c r="A6104" t="s">
        <v>12135</v>
      </c>
      <c r="B6104" t="s">
        <v>12136</v>
      </c>
      <c r="C6104" t="s">
        <v>12140</v>
      </c>
      <c r="D6104" t="s">
        <v>70</v>
      </c>
      <c r="E6104" t="s">
        <v>9077</v>
      </c>
    </row>
    <row r="6105">
      <c r="A6105" t="s">
        <v>12132</v>
      </c>
      <c r="B6105" t="s">
        <v>12133</v>
      </c>
      <c r="C6105" t="s">
        <v>12140</v>
      </c>
      <c r="D6105" t="s">
        <v>70</v>
      </c>
      <c r="E6105" t="s">
        <v>9077</v>
      </c>
    </row>
    <row r="6106">
      <c r="A6106" t="s">
        <v>12135</v>
      </c>
      <c r="B6106" t="s">
        <v>12136</v>
      </c>
      <c r="C6106" t="s">
        <v>12140</v>
      </c>
      <c r="D6106" t="s">
        <v>70</v>
      </c>
      <c r="E6106" t="s">
        <v>9076</v>
      </c>
    </row>
    <row r="6107">
      <c r="A6107" t="s">
        <v>12132</v>
      </c>
      <c r="B6107" t="s">
        <v>12133</v>
      </c>
      <c r="C6107" t="s">
        <v>12140</v>
      </c>
      <c r="D6107" t="s">
        <v>70</v>
      </c>
      <c r="E6107" t="s">
        <v>9076</v>
      </c>
    </row>
    <row r="6108">
      <c r="A6108" t="s">
        <v>12135</v>
      </c>
      <c r="B6108" t="s">
        <v>12136</v>
      </c>
      <c r="C6108" t="s">
        <v>12140</v>
      </c>
      <c r="D6108" t="s">
        <v>70</v>
      </c>
      <c r="E6108" t="s">
        <v>9075</v>
      </c>
    </row>
    <row r="6109">
      <c r="A6109" t="s">
        <v>12132</v>
      </c>
      <c r="B6109" t="s">
        <v>12133</v>
      </c>
      <c r="C6109" t="s">
        <v>12140</v>
      </c>
      <c r="D6109" t="s">
        <v>70</v>
      </c>
      <c r="E6109" t="s">
        <v>9075</v>
      </c>
    </row>
    <row r="6110">
      <c r="A6110" t="s">
        <v>12135</v>
      </c>
      <c r="B6110" t="s">
        <v>12136</v>
      </c>
      <c r="C6110" t="s">
        <v>12140</v>
      </c>
      <c r="D6110" t="s">
        <v>70</v>
      </c>
      <c r="E6110" t="s">
        <v>9074</v>
      </c>
    </row>
    <row r="6111">
      <c r="A6111" t="s">
        <v>12132</v>
      </c>
      <c r="B6111" t="s">
        <v>12133</v>
      </c>
      <c r="C6111" t="s">
        <v>12140</v>
      </c>
      <c r="D6111" t="s">
        <v>70</v>
      </c>
      <c r="E6111" t="s">
        <v>9074</v>
      </c>
    </row>
    <row r="6112">
      <c r="A6112" t="s">
        <v>12135</v>
      </c>
      <c r="B6112" t="s">
        <v>12136</v>
      </c>
      <c r="C6112" t="s">
        <v>12140</v>
      </c>
      <c r="D6112" t="s">
        <v>70</v>
      </c>
      <c r="E6112" t="s">
        <v>9073</v>
      </c>
    </row>
    <row r="6113">
      <c r="A6113" t="s">
        <v>12132</v>
      </c>
      <c r="B6113" t="s">
        <v>12133</v>
      </c>
      <c r="C6113" t="s">
        <v>12140</v>
      </c>
      <c r="D6113" t="s">
        <v>70</v>
      </c>
      <c r="E6113" t="s">
        <v>9073</v>
      </c>
    </row>
    <row r="6114">
      <c r="A6114" t="s">
        <v>12135</v>
      </c>
      <c r="B6114" t="s">
        <v>12136</v>
      </c>
      <c r="C6114" t="s">
        <v>12140</v>
      </c>
      <c r="D6114" t="s">
        <v>70</v>
      </c>
      <c r="E6114" t="s">
        <v>9072</v>
      </c>
    </row>
    <row r="6115">
      <c r="A6115" t="s">
        <v>12132</v>
      </c>
      <c r="B6115" t="s">
        <v>12133</v>
      </c>
      <c r="C6115" t="s">
        <v>12140</v>
      </c>
      <c r="D6115" t="s">
        <v>70</v>
      </c>
      <c r="E6115" t="s">
        <v>9072</v>
      </c>
    </row>
    <row r="6116">
      <c r="A6116" t="s">
        <v>12135</v>
      </c>
      <c r="B6116" t="s">
        <v>12136</v>
      </c>
      <c r="C6116" t="s">
        <v>12140</v>
      </c>
      <c r="D6116" t="s">
        <v>70</v>
      </c>
      <c r="E6116" t="s">
        <v>9071</v>
      </c>
    </row>
    <row r="6117">
      <c r="A6117" t="s">
        <v>12132</v>
      </c>
      <c r="B6117" t="s">
        <v>12133</v>
      </c>
      <c r="C6117" t="s">
        <v>12140</v>
      </c>
      <c r="D6117" t="s">
        <v>70</v>
      </c>
      <c r="E6117" t="s">
        <v>9071</v>
      </c>
    </row>
    <row r="6118">
      <c r="A6118" t="s">
        <v>12135</v>
      </c>
      <c r="B6118" t="s">
        <v>12136</v>
      </c>
      <c r="C6118" t="s">
        <v>12140</v>
      </c>
      <c r="D6118" t="s">
        <v>70</v>
      </c>
      <c r="E6118" t="s">
        <v>9070</v>
      </c>
    </row>
    <row r="6119">
      <c r="A6119" t="s">
        <v>12132</v>
      </c>
      <c r="B6119" t="s">
        <v>12133</v>
      </c>
      <c r="C6119" t="s">
        <v>12140</v>
      </c>
      <c r="D6119" t="s">
        <v>70</v>
      </c>
      <c r="E6119" t="s">
        <v>9070</v>
      </c>
    </row>
    <row r="6120">
      <c r="A6120" t="s">
        <v>12135</v>
      </c>
      <c r="B6120" t="s">
        <v>12136</v>
      </c>
      <c r="C6120" t="s">
        <v>12140</v>
      </c>
      <c r="D6120" t="s">
        <v>70</v>
      </c>
      <c r="E6120" t="s">
        <v>9069</v>
      </c>
    </row>
    <row r="6121">
      <c r="A6121" t="s">
        <v>12132</v>
      </c>
      <c r="B6121" t="s">
        <v>12133</v>
      </c>
      <c r="C6121" t="s">
        <v>12140</v>
      </c>
      <c r="D6121" t="s">
        <v>70</v>
      </c>
      <c r="E6121" t="s">
        <v>9069</v>
      </c>
    </row>
    <row r="6122">
      <c r="A6122" t="s">
        <v>12135</v>
      </c>
      <c r="B6122" t="s">
        <v>12136</v>
      </c>
      <c r="C6122" t="s">
        <v>12140</v>
      </c>
      <c r="D6122" t="s">
        <v>70</v>
      </c>
      <c r="E6122" t="s">
        <v>9068</v>
      </c>
    </row>
    <row r="6123">
      <c r="A6123" t="s">
        <v>12132</v>
      </c>
      <c r="B6123" t="s">
        <v>12133</v>
      </c>
      <c r="C6123" t="s">
        <v>12140</v>
      </c>
      <c r="D6123" t="s">
        <v>70</v>
      </c>
      <c r="E6123" t="s">
        <v>9068</v>
      </c>
    </row>
    <row r="6124">
      <c r="A6124" t="s">
        <v>12135</v>
      </c>
      <c r="B6124" t="s">
        <v>12136</v>
      </c>
      <c r="C6124" t="s">
        <v>12140</v>
      </c>
      <c r="D6124" t="s">
        <v>70</v>
      </c>
      <c r="E6124" t="s">
        <v>9067</v>
      </c>
    </row>
    <row r="6125">
      <c r="A6125" t="s">
        <v>12132</v>
      </c>
      <c r="B6125" t="s">
        <v>12133</v>
      </c>
      <c r="C6125" t="s">
        <v>12140</v>
      </c>
      <c r="D6125" t="s">
        <v>70</v>
      </c>
      <c r="E6125" t="s">
        <v>9067</v>
      </c>
    </row>
    <row r="6126">
      <c r="A6126" t="s">
        <v>12135</v>
      </c>
      <c r="B6126" t="s">
        <v>12136</v>
      </c>
      <c r="C6126" t="s">
        <v>12140</v>
      </c>
      <c r="D6126" t="s">
        <v>70</v>
      </c>
      <c r="E6126" t="s">
        <v>9066</v>
      </c>
    </row>
    <row r="6127">
      <c r="A6127" t="s">
        <v>12132</v>
      </c>
      <c r="B6127" t="s">
        <v>12133</v>
      </c>
      <c r="C6127" t="s">
        <v>12140</v>
      </c>
      <c r="D6127" t="s">
        <v>70</v>
      </c>
      <c r="E6127" t="s">
        <v>9066</v>
      </c>
    </row>
    <row r="6128">
      <c r="A6128" t="s">
        <v>12135</v>
      </c>
      <c r="B6128" t="s">
        <v>12136</v>
      </c>
      <c r="C6128" t="s">
        <v>12140</v>
      </c>
      <c r="D6128" t="s">
        <v>70</v>
      </c>
      <c r="E6128" t="s">
        <v>9065</v>
      </c>
    </row>
    <row r="6129">
      <c r="A6129" t="s">
        <v>12132</v>
      </c>
      <c r="B6129" t="s">
        <v>12133</v>
      </c>
      <c r="C6129" t="s">
        <v>12140</v>
      </c>
      <c r="D6129" t="s">
        <v>70</v>
      </c>
      <c r="E6129" t="s">
        <v>9065</v>
      </c>
    </row>
    <row r="6130">
      <c r="A6130" t="s">
        <v>12135</v>
      </c>
      <c r="B6130" t="s">
        <v>12136</v>
      </c>
      <c r="C6130" t="s">
        <v>12140</v>
      </c>
      <c r="D6130" t="s">
        <v>70</v>
      </c>
      <c r="E6130" t="s">
        <v>9064</v>
      </c>
    </row>
    <row r="6131">
      <c r="A6131" t="s">
        <v>12132</v>
      </c>
      <c r="B6131" t="s">
        <v>12133</v>
      </c>
      <c r="C6131" t="s">
        <v>12140</v>
      </c>
      <c r="D6131" t="s">
        <v>70</v>
      </c>
      <c r="E6131" t="s">
        <v>9064</v>
      </c>
    </row>
    <row r="6132">
      <c r="A6132" t="s">
        <v>12135</v>
      </c>
      <c r="B6132" t="s">
        <v>12136</v>
      </c>
      <c r="C6132" t="s">
        <v>12140</v>
      </c>
      <c r="D6132" t="s">
        <v>70</v>
      </c>
      <c r="E6132" t="s">
        <v>9063</v>
      </c>
    </row>
    <row r="6133">
      <c r="A6133" t="s">
        <v>12132</v>
      </c>
      <c r="B6133" t="s">
        <v>12133</v>
      </c>
      <c r="C6133" t="s">
        <v>12140</v>
      </c>
      <c r="D6133" t="s">
        <v>70</v>
      </c>
      <c r="E6133" t="s">
        <v>9063</v>
      </c>
    </row>
    <row r="6134">
      <c r="A6134" t="s">
        <v>12135</v>
      </c>
      <c r="B6134" t="s">
        <v>12136</v>
      </c>
      <c r="C6134" t="s">
        <v>12140</v>
      </c>
      <c r="D6134" t="s">
        <v>70</v>
      </c>
      <c r="E6134" t="s">
        <v>9062</v>
      </c>
    </row>
    <row r="6135">
      <c r="A6135" t="s">
        <v>12132</v>
      </c>
      <c r="B6135" t="s">
        <v>12133</v>
      </c>
      <c r="C6135" t="s">
        <v>12140</v>
      </c>
      <c r="D6135" t="s">
        <v>70</v>
      </c>
      <c r="E6135" t="s">
        <v>9062</v>
      </c>
    </row>
    <row r="6136">
      <c r="A6136" t="s">
        <v>12135</v>
      </c>
      <c r="B6136" t="s">
        <v>12136</v>
      </c>
      <c r="C6136" t="s">
        <v>12140</v>
      </c>
      <c r="D6136" t="s">
        <v>70</v>
      </c>
      <c r="E6136" t="s">
        <v>9061</v>
      </c>
    </row>
    <row r="6137">
      <c r="A6137" t="s">
        <v>12132</v>
      </c>
      <c r="B6137" t="s">
        <v>12133</v>
      </c>
      <c r="C6137" t="s">
        <v>12140</v>
      </c>
      <c r="D6137" t="s">
        <v>70</v>
      </c>
      <c r="E6137" t="s">
        <v>9061</v>
      </c>
    </row>
    <row r="6138">
      <c r="A6138" t="s">
        <v>12135</v>
      </c>
      <c r="B6138" t="s">
        <v>12136</v>
      </c>
      <c r="C6138" t="s">
        <v>12140</v>
      </c>
      <c r="D6138" t="s">
        <v>70</v>
      </c>
      <c r="E6138" t="s">
        <v>9060</v>
      </c>
    </row>
    <row r="6139">
      <c r="A6139" t="s">
        <v>12132</v>
      </c>
      <c r="B6139" t="s">
        <v>12133</v>
      </c>
      <c r="C6139" t="s">
        <v>12140</v>
      </c>
      <c r="D6139" t="s">
        <v>70</v>
      </c>
      <c r="E6139" t="s">
        <v>9060</v>
      </c>
    </row>
    <row r="6140">
      <c r="A6140" t="s">
        <v>12135</v>
      </c>
      <c r="B6140" t="s">
        <v>12136</v>
      </c>
      <c r="C6140" t="s">
        <v>12140</v>
      </c>
      <c r="D6140" t="s">
        <v>70</v>
      </c>
      <c r="E6140" t="s">
        <v>9059</v>
      </c>
    </row>
    <row r="6141">
      <c r="A6141" t="s">
        <v>12132</v>
      </c>
      <c r="B6141" t="s">
        <v>12133</v>
      </c>
      <c r="C6141" t="s">
        <v>12140</v>
      </c>
      <c r="D6141" t="s">
        <v>70</v>
      </c>
      <c r="E6141" t="s">
        <v>9059</v>
      </c>
    </row>
    <row r="6142">
      <c r="A6142" t="s">
        <v>12135</v>
      </c>
      <c r="B6142" t="s">
        <v>12136</v>
      </c>
      <c r="C6142" t="s">
        <v>12140</v>
      </c>
      <c r="D6142" t="s">
        <v>70</v>
      </c>
      <c r="E6142" t="s">
        <v>9058</v>
      </c>
    </row>
    <row r="6143">
      <c r="A6143" t="s">
        <v>12132</v>
      </c>
      <c r="B6143" t="s">
        <v>12133</v>
      </c>
      <c r="C6143" t="s">
        <v>12140</v>
      </c>
      <c r="D6143" t="s">
        <v>70</v>
      </c>
      <c r="E6143" t="s">
        <v>9058</v>
      </c>
    </row>
    <row r="6144">
      <c r="A6144" t="s">
        <v>12135</v>
      </c>
      <c r="B6144" t="s">
        <v>12136</v>
      </c>
      <c r="C6144" t="s">
        <v>12140</v>
      </c>
      <c r="D6144" t="s">
        <v>70</v>
      </c>
      <c r="E6144" t="s">
        <v>9057</v>
      </c>
    </row>
    <row r="6145">
      <c r="A6145" t="s">
        <v>12132</v>
      </c>
      <c r="B6145" t="s">
        <v>12133</v>
      </c>
      <c r="C6145" t="s">
        <v>12140</v>
      </c>
      <c r="D6145" t="s">
        <v>70</v>
      </c>
      <c r="E6145" t="s">
        <v>9057</v>
      </c>
    </row>
    <row r="6146">
      <c r="A6146" t="s">
        <v>12135</v>
      </c>
      <c r="B6146" t="s">
        <v>12136</v>
      </c>
      <c r="C6146" t="s">
        <v>12140</v>
      </c>
      <c r="D6146" t="s">
        <v>70</v>
      </c>
      <c r="E6146" t="s">
        <v>9056</v>
      </c>
    </row>
    <row r="6147">
      <c r="A6147" t="s">
        <v>12132</v>
      </c>
      <c r="B6147" t="s">
        <v>12133</v>
      </c>
      <c r="C6147" t="s">
        <v>12140</v>
      </c>
      <c r="D6147" t="s">
        <v>70</v>
      </c>
      <c r="E6147" t="s">
        <v>9056</v>
      </c>
    </row>
    <row r="6148">
      <c r="A6148" t="s">
        <v>12135</v>
      </c>
      <c r="B6148" t="s">
        <v>12136</v>
      </c>
      <c r="C6148" t="s">
        <v>12140</v>
      </c>
      <c r="D6148" t="s">
        <v>70</v>
      </c>
      <c r="E6148" t="s">
        <v>9055</v>
      </c>
    </row>
    <row r="6149">
      <c r="A6149" t="s">
        <v>12132</v>
      </c>
      <c r="B6149" t="s">
        <v>12133</v>
      </c>
      <c r="C6149" t="s">
        <v>12140</v>
      </c>
      <c r="D6149" t="s">
        <v>70</v>
      </c>
      <c r="E6149" t="s">
        <v>9055</v>
      </c>
    </row>
    <row r="6150">
      <c r="A6150" t="s">
        <v>12135</v>
      </c>
      <c r="B6150" t="s">
        <v>12136</v>
      </c>
      <c r="C6150" t="s">
        <v>12140</v>
      </c>
      <c r="D6150" t="s">
        <v>70</v>
      </c>
      <c r="E6150" t="s">
        <v>9054</v>
      </c>
    </row>
    <row r="6151">
      <c r="A6151" t="s">
        <v>12132</v>
      </c>
      <c r="B6151" t="s">
        <v>12133</v>
      </c>
      <c r="C6151" t="s">
        <v>12140</v>
      </c>
      <c r="D6151" t="s">
        <v>70</v>
      </c>
      <c r="E6151" t="s">
        <v>9054</v>
      </c>
    </row>
    <row r="6152">
      <c r="A6152" t="s">
        <v>12135</v>
      </c>
      <c r="B6152" t="s">
        <v>12136</v>
      </c>
      <c r="C6152" t="s">
        <v>12140</v>
      </c>
      <c r="D6152" t="s">
        <v>70</v>
      </c>
      <c r="E6152" t="s">
        <v>9053</v>
      </c>
    </row>
    <row r="6153">
      <c r="A6153" t="s">
        <v>12132</v>
      </c>
      <c r="B6153" t="s">
        <v>12133</v>
      </c>
      <c r="C6153" t="s">
        <v>12140</v>
      </c>
      <c r="D6153" t="s">
        <v>70</v>
      </c>
      <c r="E6153" t="s">
        <v>9053</v>
      </c>
    </row>
    <row r="6154">
      <c r="A6154" t="s">
        <v>12135</v>
      </c>
      <c r="B6154" t="s">
        <v>12136</v>
      </c>
      <c r="C6154" t="s">
        <v>12140</v>
      </c>
      <c r="D6154" t="s">
        <v>70</v>
      </c>
      <c r="E6154" t="s">
        <v>9052</v>
      </c>
    </row>
    <row r="6155">
      <c r="A6155" t="s">
        <v>12132</v>
      </c>
      <c r="B6155" t="s">
        <v>12133</v>
      </c>
      <c r="C6155" t="s">
        <v>12140</v>
      </c>
      <c r="D6155" t="s">
        <v>70</v>
      </c>
      <c r="E6155" t="s">
        <v>9052</v>
      </c>
    </row>
    <row r="6156">
      <c r="A6156" t="s">
        <v>12135</v>
      </c>
      <c r="B6156" t="s">
        <v>12136</v>
      </c>
      <c r="C6156" t="s">
        <v>12140</v>
      </c>
      <c r="D6156" t="s">
        <v>70</v>
      </c>
      <c r="E6156" t="s">
        <v>9051</v>
      </c>
    </row>
    <row r="6157">
      <c r="A6157" t="s">
        <v>12132</v>
      </c>
      <c r="B6157" t="s">
        <v>12133</v>
      </c>
      <c r="C6157" t="s">
        <v>12140</v>
      </c>
      <c r="D6157" t="s">
        <v>70</v>
      </c>
      <c r="E6157" t="s">
        <v>9051</v>
      </c>
    </row>
    <row r="6158">
      <c r="A6158" t="s">
        <v>12135</v>
      </c>
      <c r="B6158" t="s">
        <v>12136</v>
      </c>
      <c r="C6158" t="s">
        <v>12140</v>
      </c>
      <c r="D6158" t="s">
        <v>70</v>
      </c>
      <c r="E6158" t="s">
        <v>9050</v>
      </c>
    </row>
    <row r="6159">
      <c r="A6159" t="s">
        <v>12132</v>
      </c>
      <c r="B6159" t="s">
        <v>12133</v>
      </c>
      <c r="C6159" t="s">
        <v>12140</v>
      </c>
      <c r="D6159" t="s">
        <v>70</v>
      </c>
      <c r="E6159" t="s">
        <v>9050</v>
      </c>
    </row>
    <row r="6160">
      <c r="A6160" t="s">
        <v>12135</v>
      </c>
      <c r="B6160" t="s">
        <v>12136</v>
      </c>
      <c r="C6160" t="s">
        <v>12140</v>
      </c>
      <c r="D6160" t="s">
        <v>70</v>
      </c>
      <c r="E6160" t="s">
        <v>9049</v>
      </c>
    </row>
    <row r="6161">
      <c r="A6161" t="s">
        <v>12132</v>
      </c>
      <c r="B6161" t="s">
        <v>12133</v>
      </c>
      <c r="C6161" t="s">
        <v>12140</v>
      </c>
      <c r="D6161" t="s">
        <v>70</v>
      </c>
      <c r="E6161" t="s">
        <v>9049</v>
      </c>
    </row>
    <row r="6162">
      <c r="A6162" t="s">
        <v>12135</v>
      </c>
      <c r="B6162" t="s">
        <v>12136</v>
      </c>
      <c r="C6162" t="s">
        <v>12140</v>
      </c>
      <c r="D6162" t="s">
        <v>70</v>
      </c>
      <c r="E6162" t="s">
        <v>9048</v>
      </c>
    </row>
    <row r="6163">
      <c r="A6163" t="s">
        <v>12132</v>
      </c>
      <c r="B6163" t="s">
        <v>12133</v>
      </c>
      <c r="C6163" t="s">
        <v>12140</v>
      </c>
      <c r="D6163" t="s">
        <v>70</v>
      </c>
      <c r="E6163" t="s">
        <v>9048</v>
      </c>
    </row>
    <row r="6164">
      <c r="A6164" t="s">
        <v>12135</v>
      </c>
      <c r="B6164" t="s">
        <v>12136</v>
      </c>
      <c r="C6164" t="s">
        <v>12140</v>
      </c>
      <c r="D6164" t="s">
        <v>70</v>
      </c>
      <c r="E6164" t="s">
        <v>9047</v>
      </c>
    </row>
    <row r="6165">
      <c r="A6165" t="s">
        <v>12132</v>
      </c>
      <c r="B6165" t="s">
        <v>12133</v>
      </c>
      <c r="C6165" t="s">
        <v>12140</v>
      </c>
      <c r="D6165" t="s">
        <v>70</v>
      </c>
      <c r="E6165" t="s">
        <v>9047</v>
      </c>
    </row>
    <row r="6166">
      <c r="A6166" t="s">
        <v>12135</v>
      </c>
      <c r="B6166" t="s">
        <v>12136</v>
      </c>
      <c r="C6166" t="s">
        <v>12140</v>
      </c>
      <c r="D6166" t="s">
        <v>70</v>
      </c>
      <c r="E6166" t="s">
        <v>9046</v>
      </c>
    </row>
    <row r="6167">
      <c r="A6167" t="s">
        <v>12132</v>
      </c>
      <c r="B6167" t="s">
        <v>12133</v>
      </c>
      <c r="C6167" t="s">
        <v>12140</v>
      </c>
      <c r="D6167" t="s">
        <v>70</v>
      </c>
      <c r="E6167" t="s">
        <v>9046</v>
      </c>
    </row>
    <row r="6168">
      <c r="A6168" t="s">
        <v>12135</v>
      </c>
      <c r="B6168" t="s">
        <v>12136</v>
      </c>
      <c r="C6168" t="s">
        <v>12140</v>
      </c>
      <c r="D6168" t="s">
        <v>70</v>
      </c>
      <c r="E6168" t="s">
        <v>9045</v>
      </c>
    </row>
    <row r="6169">
      <c r="A6169" t="s">
        <v>12132</v>
      </c>
      <c r="B6169" t="s">
        <v>12133</v>
      </c>
      <c r="C6169" t="s">
        <v>12140</v>
      </c>
      <c r="D6169" t="s">
        <v>70</v>
      </c>
      <c r="E6169" t="s">
        <v>9045</v>
      </c>
    </row>
    <row r="6170">
      <c r="A6170" t="s">
        <v>12135</v>
      </c>
      <c r="B6170" t="s">
        <v>12136</v>
      </c>
      <c r="C6170" t="s">
        <v>12140</v>
      </c>
      <c r="D6170" t="s">
        <v>70</v>
      </c>
      <c r="E6170" t="s">
        <v>9044</v>
      </c>
    </row>
    <row r="6171">
      <c r="A6171" t="s">
        <v>12132</v>
      </c>
      <c r="B6171" t="s">
        <v>12133</v>
      </c>
      <c r="C6171" t="s">
        <v>12140</v>
      </c>
      <c r="D6171" t="s">
        <v>70</v>
      </c>
      <c r="E6171" t="s">
        <v>9044</v>
      </c>
    </row>
    <row r="6172">
      <c r="A6172" t="s">
        <v>12135</v>
      </c>
      <c r="B6172" t="s">
        <v>12136</v>
      </c>
      <c r="C6172" t="s">
        <v>12140</v>
      </c>
      <c r="D6172" t="s">
        <v>70</v>
      </c>
      <c r="E6172" t="s">
        <v>9043</v>
      </c>
    </row>
    <row r="6173">
      <c r="A6173" t="s">
        <v>12132</v>
      </c>
      <c r="B6173" t="s">
        <v>12133</v>
      </c>
      <c r="C6173" t="s">
        <v>12140</v>
      </c>
      <c r="D6173" t="s">
        <v>70</v>
      </c>
      <c r="E6173" t="s">
        <v>9043</v>
      </c>
    </row>
    <row r="6174">
      <c r="A6174" t="s">
        <v>12135</v>
      </c>
      <c r="B6174" t="s">
        <v>12136</v>
      </c>
      <c r="C6174" t="s">
        <v>12140</v>
      </c>
      <c r="D6174" t="s">
        <v>70</v>
      </c>
      <c r="E6174" t="s">
        <v>9042</v>
      </c>
    </row>
    <row r="6175">
      <c r="A6175" t="s">
        <v>12132</v>
      </c>
      <c r="B6175" t="s">
        <v>12133</v>
      </c>
      <c r="C6175" t="s">
        <v>12140</v>
      </c>
      <c r="D6175" t="s">
        <v>70</v>
      </c>
      <c r="E6175" t="s">
        <v>9042</v>
      </c>
    </row>
    <row r="6176">
      <c r="A6176" t="s">
        <v>12135</v>
      </c>
      <c r="B6176" t="s">
        <v>12136</v>
      </c>
      <c r="C6176" t="s">
        <v>12140</v>
      </c>
      <c r="D6176" t="s">
        <v>70</v>
      </c>
      <c r="E6176" t="s">
        <v>9041</v>
      </c>
    </row>
    <row r="6177">
      <c r="A6177" t="s">
        <v>12132</v>
      </c>
      <c r="B6177" t="s">
        <v>12133</v>
      </c>
      <c r="C6177" t="s">
        <v>12140</v>
      </c>
      <c r="D6177" t="s">
        <v>70</v>
      </c>
      <c r="E6177" t="s">
        <v>9041</v>
      </c>
    </row>
    <row r="6178">
      <c r="A6178" t="s">
        <v>12135</v>
      </c>
      <c r="B6178" t="s">
        <v>12136</v>
      </c>
      <c r="C6178" t="s">
        <v>12140</v>
      </c>
      <c r="D6178" t="s">
        <v>70</v>
      </c>
      <c r="E6178" t="s">
        <v>9040</v>
      </c>
    </row>
    <row r="6179">
      <c r="A6179" t="s">
        <v>12132</v>
      </c>
      <c r="B6179" t="s">
        <v>12133</v>
      </c>
      <c r="C6179" t="s">
        <v>12140</v>
      </c>
      <c r="D6179" t="s">
        <v>70</v>
      </c>
      <c r="E6179" t="s">
        <v>9040</v>
      </c>
    </row>
    <row r="6180">
      <c r="A6180" t="s">
        <v>12135</v>
      </c>
      <c r="B6180" t="s">
        <v>12136</v>
      </c>
      <c r="C6180" t="s">
        <v>12139</v>
      </c>
      <c r="D6180" t="s">
        <v>70</v>
      </c>
      <c r="E6180" t="s">
        <v>9039</v>
      </c>
    </row>
    <row r="6181">
      <c r="A6181" t="s">
        <v>12132</v>
      </c>
      <c r="B6181" t="s">
        <v>12133</v>
      </c>
      <c r="C6181" t="s">
        <v>12139</v>
      </c>
      <c r="D6181" t="s">
        <v>70</v>
      </c>
      <c r="E6181" t="s">
        <v>9039</v>
      </c>
    </row>
    <row r="6182">
      <c r="A6182" t="s">
        <v>12135</v>
      </c>
      <c r="B6182" t="s">
        <v>12136</v>
      </c>
      <c r="C6182" t="s">
        <v>12139</v>
      </c>
      <c r="D6182" t="s">
        <v>70</v>
      </c>
      <c r="E6182" t="s">
        <v>9038</v>
      </c>
    </row>
    <row r="6183">
      <c r="A6183" t="s">
        <v>12132</v>
      </c>
      <c r="B6183" t="s">
        <v>12133</v>
      </c>
      <c r="C6183" t="s">
        <v>12139</v>
      </c>
      <c r="D6183" t="s">
        <v>70</v>
      </c>
      <c r="E6183" t="s">
        <v>9038</v>
      </c>
    </row>
    <row r="6184">
      <c r="A6184" t="s">
        <v>12135</v>
      </c>
      <c r="B6184" t="s">
        <v>12136</v>
      </c>
      <c r="C6184" t="s">
        <v>12139</v>
      </c>
      <c r="D6184" t="s">
        <v>70</v>
      </c>
      <c r="E6184" t="s">
        <v>9037</v>
      </c>
    </row>
    <row r="6185">
      <c r="A6185" t="s">
        <v>12132</v>
      </c>
      <c r="B6185" t="s">
        <v>12133</v>
      </c>
      <c r="C6185" t="s">
        <v>12139</v>
      </c>
      <c r="D6185" t="s">
        <v>70</v>
      </c>
      <c r="E6185" t="s">
        <v>9037</v>
      </c>
    </row>
    <row r="6186">
      <c r="A6186" t="s">
        <v>12135</v>
      </c>
      <c r="B6186" t="s">
        <v>12136</v>
      </c>
      <c r="C6186" t="s">
        <v>12139</v>
      </c>
      <c r="D6186" t="s">
        <v>70</v>
      </c>
      <c r="E6186" t="s">
        <v>9036</v>
      </c>
    </row>
    <row r="6187">
      <c r="A6187" t="s">
        <v>12132</v>
      </c>
      <c r="B6187" t="s">
        <v>12133</v>
      </c>
      <c r="C6187" t="s">
        <v>12139</v>
      </c>
      <c r="D6187" t="s">
        <v>70</v>
      </c>
      <c r="E6187" t="s">
        <v>9036</v>
      </c>
    </row>
    <row r="6188">
      <c r="A6188" t="s">
        <v>12135</v>
      </c>
      <c r="B6188" t="s">
        <v>12136</v>
      </c>
      <c r="C6188" t="s">
        <v>12139</v>
      </c>
      <c r="D6188" t="s">
        <v>70</v>
      </c>
      <c r="E6188" t="s">
        <v>9035</v>
      </c>
    </row>
    <row r="6189">
      <c r="A6189" t="s">
        <v>12132</v>
      </c>
      <c r="B6189" t="s">
        <v>12133</v>
      </c>
      <c r="C6189" t="s">
        <v>12139</v>
      </c>
      <c r="D6189" t="s">
        <v>70</v>
      </c>
      <c r="E6189" t="s">
        <v>9035</v>
      </c>
    </row>
    <row r="6190">
      <c r="A6190" t="s">
        <v>12135</v>
      </c>
      <c r="B6190" t="s">
        <v>12136</v>
      </c>
      <c r="C6190" t="s">
        <v>12139</v>
      </c>
      <c r="D6190" t="s">
        <v>70</v>
      </c>
      <c r="E6190" t="s">
        <v>9034</v>
      </c>
    </row>
    <row r="6191">
      <c r="A6191" t="s">
        <v>12132</v>
      </c>
      <c r="B6191" t="s">
        <v>12133</v>
      </c>
      <c r="C6191" t="s">
        <v>12139</v>
      </c>
      <c r="D6191" t="s">
        <v>70</v>
      </c>
      <c r="E6191" t="s">
        <v>9034</v>
      </c>
    </row>
    <row r="6192">
      <c r="A6192" t="s">
        <v>12135</v>
      </c>
      <c r="B6192" t="s">
        <v>12136</v>
      </c>
      <c r="C6192" t="s">
        <v>12139</v>
      </c>
      <c r="D6192" t="s">
        <v>70</v>
      </c>
      <c r="E6192" t="s">
        <v>9033</v>
      </c>
    </row>
    <row r="6193">
      <c r="A6193" t="s">
        <v>12132</v>
      </c>
      <c r="B6193" t="s">
        <v>12133</v>
      </c>
      <c r="C6193" t="s">
        <v>12139</v>
      </c>
      <c r="D6193" t="s">
        <v>70</v>
      </c>
      <c r="E6193" t="s">
        <v>9033</v>
      </c>
    </row>
    <row r="6194">
      <c r="A6194" t="s">
        <v>12135</v>
      </c>
      <c r="B6194" t="s">
        <v>12136</v>
      </c>
      <c r="C6194" t="s">
        <v>12139</v>
      </c>
      <c r="D6194" t="s">
        <v>70</v>
      </c>
      <c r="E6194" t="s">
        <v>9032</v>
      </c>
    </row>
    <row r="6195">
      <c r="A6195" t="s">
        <v>12132</v>
      </c>
      <c r="B6195" t="s">
        <v>12133</v>
      </c>
      <c r="C6195" t="s">
        <v>12139</v>
      </c>
      <c r="D6195" t="s">
        <v>70</v>
      </c>
      <c r="E6195" t="s">
        <v>9032</v>
      </c>
    </row>
    <row r="6196">
      <c r="A6196" t="s">
        <v>12135</v>
      </c>
      <c r="B6196" t="s">
        <v>12136</v>
      </c>
      <c r="C6196" t="s">
        <v>12139</v>
      </c>
      <c r="D6196" t="s">
        <v>70</v>
      </c>
      <c r="E6196" t="s">
        <v>9031</v>
      </c>
    </row>
    <row r="6197">
      <c r="A6197" t="s">
        <v>12132</v>
      </c>
      <c r="B6197" t="s">
        <v>12133</v>
      </c>
      <c r="C6197" t="s">
        <v>12139</v>
      </c>
      <c r="D6197" t="s">
        <v>70</v>
      </c>
      <c r="E6197" t="s">
        <v>9031</v>
      </c>
    </row>
    <row r="6198">
      <c r="A6198" t="s">
        <v>12135</v>
      </c>
      <c r="B6198" t="s">
        <v>12136</v>
      </c>
      <c r="C6198" t="s">
        <v>12139</v>
      </c>
      <c r="D6198" t="s">
        <v>70</v>
      </c>
      <c r="E6198" t="s">
        <v>9030</v>
      </c>
    </row>
    <row r="6199">
      <c r="A6199" t="s">
        <v>12132</v>
      </c>
      <c r="B6199" t="s">
        <v>12133</v>
      </c>
      <c r="C6199" t="s">
        <v>12139</v>
      </c>
      <c r="D6199" t="s">
        <v>70</v>
      </c>
      <c r="E6199" t="s">
        <v>9030</v>
      </c>
    </row>
    <row r="6200">
      <c r="A6200" t="s">
        <v>12135</v>
      </c>
      <c r="B6200" t="s">
        <v>12136</v>
      </c>
      <c r="C6200" t="s">
        <v>12139</v>
      </c>
      <c r="D6200" t="s">
        <v>70</v>
      </c>
      <c r="E6200" t="s">
        <v>9029</v>
      </c>
    </row>
    <row r="6201">
      <c r="A6201" t="s">
        <v>12132</v>
      </c>
      <c r="B6201" t="s">
        <v>12133</v>
      </c>
      <c r="C6201" t="s">
        <v>12139</v>
      </c>
      <c r="D6201" t="s">
        <v>70</v>
      </c>
      <c r="E6201" t="s">
        <v>9029</v>
      </c>
    </row>
    <row r="6202">
      <c r="A6202" t="s">
        <v>12135</v>
      </c>
      <c r="B6202" t="s">
        <v>12136</v>
      </c>
      <c r="C6202" t="s">
        <v>12139</v>
      </c>
      <c r="D6202" t="s">
        <v>70</v>
      </c>
      <c r="E6202" t="s">
        <v>9028</v>
      </c>
    </row>
    <row r="6203">
      <c r="A6203" t="s">
        <v>12132</v>
      </c>
      <c r="B6203" t="s">
        <v>12133</v>
      </c>
      <c r="C6203" t="s">
        <v>12139</v>
      </c>
      <c r="D6203" t="s">
        <v>70</v>
      </c>
      <c r="E6203" t="s">
        <v>9028</v>
      </c>
    </row>
    <row r="6204">
      <c r="A6204" t="s">
        <v>12135</v>
      </c>
      <c r="B6204" t="s">
        <v>12136</v>
      </c>
      <c r="C6204" t="s">
        <v>12139</v>
      </c>
      <c r="D6204" t="s">
        <v>70</v>
      </c>
      <c r="E6204" t="s">
        <v>9027</v>
      </c>
    </row>
    <row r="6205">
      <c r="A6205" t="s">
        <v>12132</v>
      </c>
      <c r="B6205" t="s">
        <v>12133</v>
      </c>
      <c r="C6205" t="s">
        <v>12139</v>
      </c>
      <c r="D6205" t="s">
        <v>70</v>
      </c>
      <c r="E6205" t="s">
        <v>9027</v>
      </c>
    </row>
    <row r="6206">
      <c r="A6206" t="s">
        <v>12135</v>
      </c>
      <c r="B6206" t="s">
        <v>12136</v>
      </c>
      <c r="C6206" t="s">
        <v>12139</v>
      </c>
      <c r="D6206" t="s">
        <v>70</v>
      </c>
      <c r="E6206" t="s">
        <v>9026</v>
      </c>
    </row>
    <row r="6207">
      <c r="A6207" t="s">
        <v>12132</v>
      </c>
      <c r="B6207" t="s">
        <v>12133</v>
      </c>
      <c r="C6207" t="s">
        <v>12139</v>
      </c>
      <c r="D6207" t="s">
        <v>70</v>
      </c>
      <c r="E6207" t="s">
        <v>9026</v>
      </c>
    </row>
    <row r="6208">
      <c r="A6208" t="s">
        <v>12135</v>
      </c>
      <c r="B6208" t="s">
        <v>12136</v>
      </c>
      <c r="C6208" t="s">
        <v>12139</v>
      </c>
      <c r="D6208" t="s">
        <v>70</v>
      </c>
      <c r="E6208" t="s">
        <v>9025</v>
      </c>
    </row>
    <row r="6209">
      <c r="A6209" t="s">
        <v>12132</v>
      </c>
      <c r="B6209" t="s">
        <v>12133</v>
      </c>
      <c r="C6209" t="s">
        <v>12139</v>
      </c>
      <c r="D6209" t="s">
        <v>70</v>
      </c>
      <c r="E6209" t="s">
        <v>9025</v>
      </c>
    </row>
    <row r="6210">
      <c r="A6210" t="s">
        <v>12135</v>
      </c>
      <c r="B6210" t="s">
        <v>12136</v>
      </c>
      <c r="C6210" t="s">
        <v>12139</v>
      </c>
      <c r="D6210" t="s">
        <v>70</v>
      </c>
      <c r="E6210" t="s">
        <v>9024</v>
      </c>
    </row>
    <row r="6211">
      <c r="A6211" t="s">
        <v>12132</v>
      </c>
      <c r="B6211" t="s">
        <v>12133</v>
      </c>
      <c r="C6211" t="s">
        <v>12139</v>
      </c>
      <c r="D6211" t="s">
        <v>70</v>
      </c>
      <c r="E6211" t="s">
        <v>9024</v>
      </c>
    </row>
    <row r="6212">
      <c r="A6212" t="s">
        <v>12135</v>
      </c>
      <c r="B6212" t="s">
        <v>12136</v>
      </c>
      <c r="C6212" t="s">
        <v>12139</v>
      </c>
      <c r="D6212" t="s">
        <v>70</v>
      </c>
      <c r="E6212" t="s">
        <v>9023</v>
      </c>
    </row>
    <row r="6213">
      <c r="A6213" t="s">
        <v>12132</v>
      </c>
      <c r="B6213" t="s">
        <v>12133</v>
      </c>
      <c r="C6213" t="s">
        <v>12139</v>
      </c>
      <c r="D6213" t="s">
        <v>70</v>
      </c>
      <c r="E6213" t="s">
        <v>9023</v>
      </c>
    </row>
    <row r="6214">
      <c r="A6214" t="s">
        <v>12135</v>
      </c>
      <c r="B6214" t="s">
        <v>12136</v>
      </c>
      <c r="C6214" t="s">
        <v>12139</v>
      </c>
      <c r="D6214" t="s">
        <v>70</v>
      </c>
      <c r="E6214" t="s">
        <v>9022</v>
      </c>
    </row>
    <row r="6215">
      <c r="A6215" t="s">
        <v>12132</v>
      </c>
      <c r="B6215" t="s">
        <v>12133</v>
      </c>
      <c r="C6215" t="s">
        <v>12139</v>
      </c>
      <c r="D6215" t="s">
        <v>70</v>
      </c>
      <c r="E6215" t="s">
        <v>9022</v>
      </c>
    </row>
    <row r="6216">
      <c r="A6216" t="s">
        <v>12135</v>
      </c>
      <c r="B6216" t="s">
        <v>12136</v>
      </c>
      <c r="C6216" t="s">
        <v>12139</v>
      </c>
      <c r="D6216" t="s">
        <v>70</v>
      </c>
      <c r="E6216" t="s">
        <v>9021</v>
      </c>
    </row>
    <row r="6217">
      <c r="A6217" t="s">
        <v>12132</v>
      </c>
      <c r="B6217" t="s">
        <v>12133</v>
      </c>
      <c r="C6217" t="s">
        <v>12139</v>
      </c>
      <c r="D6217" t="s">
        <v>70</v>
      </c>
      <c r="E6217" t="s">
        <v>9021</v>
      </c>
    </row>
    <row r="6218">
      <c r="A6218" t="s">
        <v>12135</v>
      </c>
      <c r="B6218" t="s">
        <v>12136</v>
      </c>
      <c r="C6218" t="s">
        <v>12139</v>
      </c>
      <c r="D6218" t="s">
        <v>70</v>
      </c>
      <c r="E6218" t="s">
        <v>9020</v>
      </c>
    </row>
    <row r="6219">
      <c r="A6219" t="s">
        <v>12132</v>
      </c>
      <c r="B6219" t="s">
        <v>12133</v>
      </c>
      <c r="C6219" t="s">
        <v>12139</v>
      </c>
      <c r="D6219" t="s">
        <v>70</v>
      </c>
      <c r="E6219" t="s">
        <v>9020</v>
      </c>
    </row>
    <row r="6220">
      <c r="A6220" t="s">
        <v>12135</v>
      </c>
      <c r="B6220" t="s">
        <v>12136</v>
      </c>
      <c r="C6220" t="s">
        <v>12139</v>
      </c>
      <c r="D6220" t="s">
        <v>70</v>
      </c>
      <c r="E6220" t="s">
        <v>9019</v>
      </c>
    </row>
    <row r="6221">
      <c r="A6221" t="s">
        <v>12132</v>
      </c>
      <c r="B6221" t="s">
        <v>12133</v>
      </c>
      <c r="C6221" t="s">
        <v>12139</v>
      </c>
      <c r="D6221" t="s">
        <v>70</v>
      </c>
      <c r="E6221" t="s">
        <v>9019</v>
      </c>
    </row>
    <row r="6222">
      <c r="A6222" t="s">
        <v>12135</v>
      </c>
      <c r="B6222" t="s">
        <v>12136</v>
      </c>
      <c r="C6222" t="s">
        <v>12139</v>
      </c>
      <c r="D6222" t="s">
        <v>70</v>
      </c>
      <c r="E6222" t="s">
        <v>9018</v>
      </c>
    </row>
    <row r="6223">
      <c r="A6223" t="s">
        <v>12132</v>
      </c>
      <c r="B6223" t="s">
        <v>12133</v>
      </c>
      <c r="C6223" t="s">
        <v>12139</v>
      </c>
      <c r="D6223" t="s">
        <v>70</v>
      </c>
      <c r="E6223" t="s">
        <v>9018</v>
      </c>
    </row>
    <row r="6224">
      <c r="A6224" t="s">
        <v>12135</v>
      </c>
      <c r="B6224" t="s">
        <v>12136</v>
      </c>
      <c r="C6224" t="s">
        <v>12139</v>
      </c>
      <c r="D6224" t="s">
        <v>70</v>
      </c>
      <c r="E6224" t="s">
        <v>9017</v>
      </c>
    </row>
    <row r="6225">
      <c r="A6225" t="s">
        <v>12132</v>
      </c>
      <c r="B6225" t="s">
        <v>12133</v>
      </c>
      <c r="C6225" t="s">
        <v>12139</v>
      </c>
      <c r="D6225" t="s">
        <v>70</v>
      </c>
      <c r="E6225" t="s">
        <v>9017</v>
      </c>
    </row>
    <row r="6226">
      <c r="A6226" t="s">
        <v>12135</v>
      </c>
      <c r="B6226" t="s">
        <v>12136</v>
      </c>
      <c r="C6226" t="s">
        <v>12139</v>
      </c>
      <c r="D6226" t="s">
        <v>70</v>
      </c>
      <c r="E6226" t="s">
        <v>9016</v>
      </c>
    </row>
    <row r="6227">
      <c r="A6227" t="s">
        <v>12132</v>
      </c>
      <c r="B6227" t="s">
        <v>12133</v>
      </c>
      <c r="C6227" t="s">
        <v>12139</v>
      </c>
      <c r="D6227" t="s">
        <v>70</v>
      </c>
      <c r="E6227" t="s">
        <v>9016</v>
      </c>
    </row>
    <row r="6228">
      <c r="A6228" t="s">
        <v>12135</v>
      </c>
      <c r="B6228" t="s">
        <v>12136</v>
      </c>
      <c r="C6228" t="s">
        <v>12139</v>
      </c>
      <c r="D6228" t="s">
        <v>70</v>
      </c>
      <c r="E6228" t="s">
        <v>9015</v>
      </c>
    </row>
    <row r="6229">
      <c r="A6229" t="s">
        <v>12132</v>
      </c>
      <c r="B6229" t="s">
        <v>12133</v>
      </c>
      <c r="C6229" t="s">
        <v>12139</v>
      </c>
      <c r="D6229" t="s">
        <v>70</v>
      </c>
      <c r="E6229" t="s">
        <v>9015</v>
      </c>
    </row>
    <row r="6230">
      <c r="A6230" t="s">
        <v>12135</v>
      </c>
      <c r="B6230" t="s">
        <v>12136</v>
      </c>
      <c r="C6230" t="s">
        <v>12139</v>
      </c>
      <c r="D6230" t="s">
        <v>70</v>
      </c>
      <c r="E6230" t="s">
        <v>9014</v>
      </c>
    </row>
    <row r="6231">
      <c r="A6231" t="s">
        <v>12132</v>
      </c>
      <c r="B6231" t="s">
        <v>12133</v>
      </c>
      <c r="C6231" t="s">
        <v>12139</v>
      </c>
      <c r="D6231" t="s">
        <v>70</v>
      </c>
      <c r="E6231" t="s">
        <v>9014</v>
      </c>
    </row>
    <row r="6232">
      <c r="A6232" t="s">
        <v>12135</v>
      </c>
      <c r="B6232" t="s">
        <v>12136</v>
      </c>
      <c r="C6232" t="s">
        <v>12139</v>
      </c>
      <c r="D6232" t="s">
        <v>70</v>
      </c>
      <c r="E6232" t="s">
        <v>9013</v>
      </c>
    </row>
    <row r="6233">
      <c r="A6233" t="s">
        <v>12132</v>
      </c>
      <c r="B6233" t="s">
        <v>12133</v>
      </c>
      <c r="C6233" t="s">
        <v>12139</v>
      </c>
      <c r="D6233" t="s">
        <v>70</v>
      </c>
      <c r="E6233" t="s">
        <v>9013</v>
      </c>
    </row>
    <row r="6234">
      <c r="A6234" t="s">
        <v>12135</v>
      </c>
      <c r="B6234" t="s">
        <v>12136</v>
      </c>
      <c r="C6234" t="s">
        <v>12139</v>
      </c>
      <c r="D6234" t="s">
        <v>70</v>
      </c>
      <c r="E6234" t="s">
        <v>9012</v>
      </c>
    </row>
    <row r="6235">
      <c r="A6235" t="s">
        <v>12132</v>
      </c>
      <c r="B6235" t="s">
        <v>12133</v>
      </c>
      <c r="C6235" t="s">
        <v>12139</v>
      </c>
      <c r="D6235" t="s">
        <v>70</v>
      </c>
      <c r="E6235" t="s">
        <v>9012</v>
      </c>
    </row>
    <row r="6236">
      <c r="A6236" t="s">
        <v>12135</v>
      </c>
      <c r="B6236" t="s">
        <v>12136</v>
      </c>
      <c r="C6236" t="s">
        <v>12139</v>
      </c>
      <c r="D6236" t="s">
        <v>70</v>
      </c>
      <c r="E6236" t="s">
        <v>9011</v>
      </c>
    </row>
    <row r="6237">
      <c r="A6237" t="s">
        <v>12132</v>
      </c>
      <c r="B6237" t="s">
        <v>12133</v>
      </c>
      <c r="C6237" t="s">
        <v>12139</v>
      </c>
      <c r="D6237" t="s">
        <v>70</v>
      </c>
      <c r="E6237" t="s">
        <v>9011</v>
      </c>
    </row>
    <row r="6238">
      <c r="A6238" t="s">
        <v>12135</v>
      </c>
      <c r="B6238" t="s">
        <v>12136</v>
      </c>
      <c r="C6238" t="s">
        <v>12139</v>
      </c>
      <c r="D6238" t="s">
        <v>70</v>
      </c>
      <c r="E6238" t="s">
        <v>9010</v>
      </c>
    </row>
    <row r="6239">
      <c r="A6239" t="s">
        <v>12132</v>
      </c>
      <c r="B6239" t="s">
        <v>12133</v>
      </c>
      <c r="C6239" t="s">
        <v>12139</v>
      </c>
      <c r="D6239" t="s">
        <v>70</v>
      </c>
      <c r="E6239" t="s">
        <v>9010</v>
      </c>
    </row>
    <row r="6240">
      <c r="A6240" t="s">
        <v>12135</v>
      </c>
      <c r="B6240" t="s">
        <v>12136</v>
      </c>
      <c r="C6240" t="s">
        <v>12139</v>
      </c>
      <c r="D6240" t="s">
        <v>70</v>
      </c>
      <c r="E6240" t="s">
        <v>9009</v>
      </c>
    </row>
    <row r="6241">
      <c r="A6241" t="s">
        <v>12132</v>
      </c>
      <c r="B6241" t="s">
        <v>12133</v>
      </c>
      <c r="C6241" t="s">
        <v>12139</v>
      </c>
      <c r="D6241" t="s">
        <v>70</v>
      </c>
      <c r="E6241" t="s">
        <v>9009</v>
      </c>
    </row>
    <row r="6242">
      <c r="A6242" t="s">
        <v>12135</v>
      </c>
      <c r="B6242" t="s">
        <v>12136</v>
      </c>
      <c r="C6242" t="s">
        <v>12139</v>
      </c>
      <c r="D6242" t="s">
        <v>70</v>
      </c>
      <c r="E6242" t="s">
        <v>9008</v>
      </c>
    </row>
    <row r="6243">
      <c r="A6243" t="s">
        <v>12132</v>
      </c>
      <c r="B6243" t="s">
        <v>12133</v>
      </c>
      <c r="C6243" t="s">
        <v>12139</v>
      </c>
      <c r="D6243" t="s">
        <v>70</v>
      </c>
      <c r="E6243" t="s">
        <v>9008</v>
      </c>
    </row>
    <row r="6244">
      <c r="A6244" t="s">
        <v>12135</v>
      </c>
      <c r="B6244" t="s">
        <v>12136</v>
      </c>
      <c r="C6244" t="s">
        <v>12139</v>
      </c>
      <c r="D6244" t="s">
        <v>70</v>
      </c>
      <c r="E6244" t="s">
        <v>9007</v>
      </c>
    </row>
    <row r="6245">
      <c r="A6245" t="s">
        <v>12132</v>
      </c>
      <c r="B6245" t="s">
        <v>12133</v>
      </c>
      <c r="C6245" t="s">
        <v>12139</v>
      </c>
      <c r="D6245" t="s">
        <v>70</v>
      </c>
      <c r="E6245" t="s">
        <v>9007</v>
      </c>
    </row>
    <row r="6246">
      <c r="A6246" t="s">
        <v>12135</v>
      </c>
      <c r="B6246" t="s">
        <v>12136</v>
      </c>
      <c r="C6246" t="s">
        <v>12139</v>
      </c>
      <c r="D6246" t="s">
        <v>70</v>
      </c>
      <c r="E6246" t="s">
        <v>9006</v>
      </c>
    </row>
    <row r="6247">
      <c r="A6247" t="s">
        <v>12132</v>
      </c>
      <c r="B6247" t="s">
        <v>12133</v>
      </c>
      <c r="C6247" t="s">
        <v>12139</v>
      </c>
      <c r="D6247" t="s">
        <v>70</v>
      </c>
      <c r="E6247" t="s">
        <v>9006</v>
      </c>
    </row>
    <row r="6248">
      <c r="A6248" t="s">
        <v>12135</v>
      </c>
      <c r="B6248" t="s">
        <v>12136</v>
      </c>
      <c r="C6248" t="s">
        <v>12139</v>
      </c>
      <c r="D6248" t="s">
        <v>70</v>
      </c>
      <c r="E6248" t="s">
        <v>9005</v>
      </c>
    </row>
    <row r="6249">
      <c r="A6249" t="s">
        <v>12132</v>
      </c>
      <c r="B6249" t="s">
        <v>12133</v>
      </c>
      <c r="C6249" t="s">
        <v>12139</v>
      </c>
      <c r="D6249" t="s">
        <v>70</v>
      </c>
      <c r="E6249" t="s">
        <v>9005</v>
      </c>
    </row>
    <row r="6250">
      <c r="A6250" t="s">
        <v>12135</v>
      </c>
      <c r="B6250" t="s">
        <v>12136</v>
      </c>
      <c r="C6250" t="s">
        <v>12139</v>
      </c>
      <c r="D6250" t="s">
        <v>70</v>
      </c>
      <c r="E6250" t="s">
        <v>9004</v>
      </c>
    </row>
    <row r="6251">
      <c r="A6251" t="s">
        <v>12132</v>
      </c>
      <c r="B6251" t="s">
        <v>12133</v>
      </c>
      <c r="C6251" t="s">
        <v>12139</v>
      </c>
      <c r="D6251" t="s">
        <v>70</v>
      </c>
      <c r="E6251" t="s">
        <v>9004</v>
      </c>
    </row>
    <row r="6252">
      <c r="A6252" t="s">
        <v>12135</v>
      </c>
      <c r="B6252" t="s">
        <v>12136</v>
      </c>
      <c r="C6252" t="s">
        <v>12139</v>
      </c>
      <c r="D6252" t="s">
        <v>70</v>
      </c>
      <c r="E6252" t="s">
        <v>9003</v>
      </c>
    </row>
    <row r="6253">
      <c r="A6253" t="s">
        <v>12132</v>
      </c>
      <c r="B6253" t="s">
        <v>12133</v>
      </c>
      <c r="C6253" t="s">
        <v>12139</v>
      </c>
      <c r="D6253" t="s">
        <v>70</v>
      </c>
      <c r="E6253" t="s">
        <v>9003</v>
      </c>
    </row>
    <row r="6254">
      <c r="A6254" t="s">
        <v>12135</v>
      </c>
      <c r="B6254" t="s">
        <v>12136</v>
      </c>
      <c r="C6254" t="s">
        <v>12139</v>
      </c>
      <c r="D6254" t="s">
        <v>70</v>
      </c>
      <c r="E6254" t="s">
        <v>9002</v>
      </c>
    </row>
    <row r="6255">
      <c r="A6255" t="s">
        <v>12132</v>
      </c>
      <c r="B6255" t="s">
        <v>12133</v>
      </c>
      <c r="C6255" t="s">
        <v>12139</v>
      </c>
      <c r="D6255" t="s">
        <v>70</v>
      </c>
      <c r="E6255" t="s">
        <v>9002</v>
      </c>
    </row>
    <row r="6256">
      <c r="A6256" t="s">
        <v>12135</v>
      </c>
      <c r="B6256" t="s">
        <v>12136</v>
      </c>
      <c r="C6256" t="s">
        <v>12139</v>
      </c>
      <c r="D6256" t="s">
        <v>70</v>
      </c>
      <c r="E6256" t="s">
        <v>9001</v>
      </c>
    </row>
    <row r="6257">
      <c r="A6257" t="s">
        <v>12132</v>
      </c>
      <c r="B6257" t="s">
        <v>12133</v>
      </c>
      <c r="C6257" t="s">
        <v>12139</v>
      </c>
      <c r="D6257" t="s">
        <v>70</v>
      </c>
      <c r="E6257" t="s">
        <v>9001</v>
      </c>
    </row>
    <row r="6258">
      <c r="A6258" t="s">
        <v>12135</v>
      </c>
      <c r="B6258" t="s">
        <v>12136</v>
      </c>
      <c r="C6258" t="s">
        <v>12139</v>
      </c>
      <c r="D6258" t="s">
        <v>70</v>
      </c>
      <c r="E6258" t="s">
        <v>9000</v>
      </c>
    </row>
    <row r="6259">
      <c r="A6259" t="s">
        <v>12132</v>
      </c>
      <c r="B6259" t="s">
        <v>12133</v>
      </c>
      <c r="C6259" t="s">
        <v>12139</v>
      </c>
      <c r="D6259" t="s">
        <v>70</v>
      </c>
      <c r="E6259" t="s">
        <v>9000</v>
      </c>
    </row>
    <row r="6260">
      <c r="A6260" t="s">
        <v>12135</v>
      </c>
      <c r="B6260" t="s">
        <v>12136</v>
      </c>
      <c r="C6260" t="s">
        <v>12139</v>
      </c>
      <c r="D6260" t="s">
        <v>70</v>
      </c>
      <c r="E6260" t="s">
        <v>8999</v>
      </c>
    </row>
    <row r="6261">
      <c r="A6261" t="s">
        <v>12132</v>
      </c>
      <c r="B6261" t="s">
        <v>12133</v>
      </c>
      <c r="C6261" t="s">
        <v>12139</v>
      </c>
      <c r="D6261" t="s">
        <v>70</v>
      </c>
      <c r="E6261" t="s">
        <v>8999</v>
      </c>
    </row>
    <row r="6262">
      <c r="A6262" t="s">
        <v>12135</v>
      </c>
      <c r="B6262" t="s">
        <v>12136</v>
      </c>
      <c r="C6262" t="s">
        <v>12139</v>
      </c>
      <c r="D6262" t="s">
        <v>70</v>
      </c>
      <c r="E6262" t="s">
        <v>8998</v>
      </c>
    </row>
    <row r="6263">
      <c r="A6263" t="s">
        <v>12132</v>
      </c>
      <c r="B6263" t="s">
        <v>12133</v>
      </c>
      <c r="C6263" t="s">
        <v>12139</v>
      </c>
      <c r="D6263" t="s">
        <v>70</v>
      </c>
      <c r="E6263" t="s">
        <v>8998</v>
      </c>
    </row>
    <row r="6264">
      <c r="A6264" t="s">
        <v>12135</v>
      </c>
      <c r="B6264" t="s">
        <v>12136</v>
      </c>
      <c r="C6264" t="s">
        <v>12139</v>
      </c>
      <c r="D6264" t="s">
        <v>70</v>
      </c>
      <c r="E6264" t="s">
        <v>8997</v>
      </c>
    </row>
    <row r="6265">
      <c r="A6265" t="s">
        <v>12132</v>
      </c>
      <c r="B6265" t="s">
        <v>12133</v>
      </c>
      <c r="C6265" t="s">
        <v>12139</v>
      </c>
      <c r="D6265" t="s">
        <v>70</v>
      </c>
      <c r="E6265" t="s">
        <v>8997</v>
      </c>
    </row>
    <row r="6266">
      <c r="A6266" t="s">
        <v>12135</v>
      </c>
      <c r="B6266" t="s">
        <v>12136</v>
      </c>
      <c r="C6266" t="s">
        <v>12139</v>
      </c>
      <c r="D6266" t="s">
        <v>70</v>
      </c>
      <c r="E6266" t="s">
        <v>8996</v>
      </c>
    </row>
    <row r="6267">
      <c r="A6267" t="s">
        <v>12132</v>
      </c>
      <c r="B6267" t="s">
        <v>12133</v>
      </c>
      <c r="C6267" t="s">
        <v>12139</v>
      </c>
      <c r="D6267" t="s">
        <v>70</v>
      </c>
      <c r="E6267" t="s">
        <v>8996</v>
      </c>
    </row>
    <row r="6268">
      <c r="A6268" t="s">
        <v>12135</v>
      </c>
      <c r="B6268" t="s">
        <v>12136</v>
      </c>
      <c r="C6268" t="s">
        <v>12139</v>
      </c>
      <c r="D6268" t="s">
        <v>70</v>
      </c>
      <c r="E6268" t="s">
        <v>8995</v>
      </c>
    </row>
    <row r="6269">
      <c r="A6269" t="s">
        <v>12132</v>
      </c>
      <c r="B6269" t="s">
        <v>12133</v>
      </c>
      <c r="C6269" t="s">
        <v>12139</v>
      </c>
      <c r="D6269" t="s">
        <v>70</v>
      </c>
      <c r="E6269" t="s">
        <v>8995</v>
      </c>
    </row>
    <row r="6270">
      <c r="A6270" t="s">
        <v>12135</v>
      </c>
      <c r="B6270" t="s">
        <v>12136</v>
      </c>
      <c r="C6270" t="s">
        <v>12139</v>
      </c>
      <c r="D6270" t="s">
        <v>70</v>
      </c>
      <c r="E6270" t="s">
        <v>8994</v>
      </c>
    </row>
    <row r="6271">
      <c r="A6271" t="s">
        <v>12132</v>
      </c>
      <c r="B6271" t="s">
        <v>12133</v>
      </c>
      <c r="C6271" t="s">
        <v>12139</v>
      </c>
      <c r="D6271" t="s">
        <v>70</v>
      </c>
      <c r="E6271" t="s">
        <v>8994</v>
      </c>
    </row>
    <row r="6272">
      <c r="A6272" t="s">
        <v>12135</v>
      </c>
      <c r="B6272" t="s">
        <v>12136</v>
      </c>
      <c r="C6272" t="s">
        <v>12139</v>
      </c>
      <c r="D6272" t="s">
        <v>70</v>
      </c>
      <c r="E6272" t="s">
        <v>8993</v>
      </c>
    </row>
    <row r="6273">
      <c r="A6273" t="s">
        <v>12132</v>
      </c>
      <c r="B6273" t="s">
        <v>12133</v>
      </c>
      <c r="C6273" t="s">
        <v>12139</v>
      </c>
      <c r="D6273" t="s">
        <v>70</v>
      </c>
      <c r="E6273" t="s">
        <v>8993</v>
      </c>
    </row>
    <row r="6274">
      <c r="A6274" t="s">
        <v>12135</v>
      </c>
      <c r="B6274" t="s">
        <v>12136</v>
      </c>
      <c r="C6274" t="s">
        <v>12139</v>
      </c>
      <c r="D6274" t="s">
        <v>70</v>
      </c>
      <c r="E6274" t="s">
        <v>8992</v>
      </c>
    </row>
    <row r="6275">
      <c r="A6275" t="s">
        <v>12132</v>
      </c>
      <c r="B6275" t="s">
        <v>12133</v>
      </c>
      <c r="C6275" t="s">
        <v>12139</v>
      </c>
      <c r="D6275" t="s">
        <v>70</v>
      </c>
      <c r="E6275" t="s">
        <v>8992</v>
      </c>
    </row>
    <row r="6276">
      <c r="A6276" t="s">
        <v>12135</v>
      </c>
      <c r="B6276" t="s">
        <v>12136</v>
      </c>
      <c r="C6276" t="s">
        <v>12139</v>
      </c>
      <c r="D6276" t="s">
        <v>70</v>
      </c>
      <c r="E6276" t="s">
        <v>8991</v>
      </c>
    </row>
    <row r="6277">
      <c r="A6277" t="s">
        <v>12132</v>
      </c>
      <c r="B6277" t="s">
        <v>12133</v>
      </c>
      <c r="C6277" t="s">
        <v>12139</v>
      </c>
      <c r="D6277" t="s">
        <v>70</v>
      </c>
      <c r="E6277" t="s">
        <v>8991</v>
      </c>
    </row>
    <row r="6278">
      <c r="A6278" t="s">
        <v>12135</v>
      </c>
      <c r="B6278" t="s">
        <v>12136</v>
      </c>
      <c r="C6278" t="s">
        <v>12139</v>
      </c>
      <c r="D6278" t="s">
        <v>70</v>
      </c>
      <c r="E6278" t="s">
        <v>8990</v>
      </c>
    </row>
    <row r="6279">
      <c r="A6279" t="s">
        <v>12132</v>
      </c>
      <c r="B6279" t="s">
        <v>12133</v>
      </c>
      <c r="C6279" t="s">
        <v>12139</v>
      </c>
      <c r="D6279" t="s">
        <v>70</v>
      </c>
      <c r="E6279" t="s">
        <v>8990</v>
      </c>
    </row>
    <row r="6280">
      <c r="A6280" t="s">
        <v>12135</v>
      </c>
      <c r="B6280" t="s">
        <v>12136</v>
      </c>
      <c r="C6280" t="s">
        <v>12139</v>
      </c>
      <c r="D6280" t="s">
        <v>70</v>
      </c>
      <c r="E6280" t="s">
        <v>8989</v>
      </c>
    </row>
    <row r="6281">
      <c r="A6281" t="s">
        <v>12132</v>
      </c>
      <c r="B6281" t="s">
        <v>12133</v>
      </c>
      <c r="C6281" t="s">
        <v>12139</v>
      </c>
      <c r="D6281" t="s">
        <v>70</v>
      </c>
      <c r="E6281" t="s">
        <v>8989</v>
      </c>
    </row>
    <row r="6282">
      <c r="A6282" t="s">
        <v>12135</v>
      </c>
      <c r="B6282" t="s">
        <v>12136</v>
      </c>
      <c r="C6282" t="s">
        <v>12139</v>
      </c>
      <c r="D6282" t="s">
        <v>70</v>
      </c>
      <c r="E6282" t="s">
        <v>8988</v>
      </c>
    </row>
    <row r="6283">
      <c r="A6283" t="s">
        <v>12132</v>
      </c>
      <c r="B6283" t="s">
        <v>12133</v>
      </c>
      <c r="C6283" t="s">
        <v>12139</v>
      </c>
      <c r="D6283" t="s">
        <v>70</v>
      </c>
      <c r="E6283" t="s">
        <v>8988</v>
      </c>
    </row>
    <row r="6284">
      <c r="A6284" t="s">
        <v>12135</v>
      </c>
      <c r="B6284" t="s">
        <v>12136</v>
      </c>
      <c r="C6284" t="s">
        <v>12139</v>
      </c>
      <c r="D6284" t="s">
        <v>70</v>
      </c>
      <c r="E6284" t="s">
        <v>8987</v>
      </c>
    </row>
    <row r="6285">
      <c r="A6285" t="s">
        <v>12132</v>
      </c>
      <c r="B6285" t="s">
        <v>12133</v>
      </c>
      <c r="C6285" t="s">
        <v>12139</v>
      </c>
      <c r="D6285" t="s">
        <v>70</v>
      </c>
      <c r="E6285" t="s">
        <v>8987</v>
      </c>
    </row>
    <row r="6286">
      <c r="A6286" t="s">
        <v>12135</v>
      </c>
      <c r="B6286" t="s">
        <v>12136</v>
      </c>
      <c r="C6286" t="s">
        <v>12139</v>
      </c>
      <c r="D6286" t="s">
        <v>70</v>
      </c>
      <c r="E6286" t="s">
        <v>8986</v>
      </c>
    </row>
    <row r="6287">
      <c r="A6287" t="s">
        <v>12132</v>
      </c>
      <c r="B6287" t="s">
        <v>12133</v>
      </c>
      <c r="C6287" t="s">
        <v>12139</v>
      </c>
      <c r="D6287" t="s">
        <v>70</v>
      </c>
      <c r="E6287" t="s">
        <v>8986</v>
      </c>
    </row>
    <row r="6288">
      <c r="A6288" t="s">
        <v>12135</v>
      </c>
      <c r="B6288" t="s">
        <v>12136</v>
      </c>
      <c r="C6288" t="s">
        <v>12139</v>
      </c>
      <c r="D6288" t="s">
        <v>70</v>
      </c>
      <c r="E6288" t="s">
        <v>8985</v>
      </c>
    </row>
    <row r="6289">
      <c r="A6289" t="s">
        <v>12132</v>
      </c>
      <c r="B6289" t="s">
        <v>12133</v>
      </c>
      <c r="C6289" t="s">
        <v>12139</v>
      </c>
      <c r="D6289" t="s">
        <v>70</v>
      </c>
      <c r="E6289" t="s">
        <v>8985</v>
      </c>
    </row>
    <row r="6290">
      <c r="A6290" t="s">
        <v>12135</v>
      </c>
      <c r="B6290" t="s">
        <v>12136</v>
      </c>
      <c r="C6290" t="s">
        <v>12139</v>
      </c>
      <c r="D6290" t="s">
        <v>70</v>
      </c>
      <c r="E6290" t="s">
        <v>8984</v>
      </c>
    </row>
    <row r="6291">
      <c r="A6291" t="s">
        <v>12132</v>
      </c>
      <c r="B6291" t="s">
        <v>12133</v>
      </c>
      <c r="C6291" t="s">
        <v>12139</v>
      </c>
      <c r="D6291" t="s">
        <v>70</v>
      </c>
      <c r="E6291" t="s">
        <v>8984</v>
      </c>
    </row>
    <row r="6292">
      <c r="A6292" t="s">
        <v>12135</v>
      </c>
      <c r="B6292" t="s">
        <v>12136</v>
      </c>
      <c r="C6292" t="s">
        <v>12139</v>
      </c>
      <c r="D6292" t="s">
        <v>70</v>
      </c>
      <c r="E6292" t="s">
        <v>8983</v>
      </c>
    </row>
    <row r="6293">
      <c r="A6293" t="s">
        <v>12132</v>
      </c>
      <c r="B6293" t="s">
        <v>12133</v>
      </c>
      <c r="C6293" t="s">
        <v>12139</v>
      </c>
      <c r="D6293" t="s">
        <v>70</v>
      </c>
      <c r="E6293" t="s">
        <v>8983</v>
      </c>
    </row>
    <row r="6294">
      <c r="A6294" t="s">
        <v>12135</v>
      </c>
      <c r="B6294" t="s">
        <v>12136</v>
      </c>
      <c r="C6294" t="s">
        <v>12139</v>
      </c>
      <c r="D6294" t="s">
        <v>70</v>
      </c>
      <c r="E6294" t="s">
        <v>8982</v>
      </c>
    </row>
    <row r="6295">
      <c r="A6295" t="s">
        <v>12132</v>
      </c>
      <c r="B6295" t="s">
        <v>12133</v>
      </c>
      <c r="C6295" t="s">
        <v>12139</v>
      </c>
      <c r="D6295" t="s">
        <v>70</v>
      </c>
      <c r="E6295" t="s">
        <v>8982</v>
      </c>
    </row>
    <row r="6296">
      <c r="A6296" t="s">
        <v>12135</v>
      </c>
      <c r="B6296" t="s">
        <v>12136</v>
      </c>
      <c r="C6296" t="s">
        <v>12139</v>
      </c>
      <c r="D6296" t="s">
        <v>70</v>
      </c>
      <c r="E6296" t="s">
        <v>8981</v>
      </c>
    </row>
    <row r="6297">
      <c r="A6297" t="s">
        <v>12132</v>
      </c>
      <c r="B6297" t="s">
        <v>12133</v>
      </c>
      <c r="C6297" t="s">
        <v>12139</v>
      </c>
      <c r="D6297" t="s">
        <v>70</v>
      </c>
      <c r="E6297" t="s">
        <v>8981</v>
      </c>
    </row>
    <row r="6298">
      <c r="A6298" t="s">
        <v>12135</v>
      </c>
      <c r="B6298" t="s">
        <v>12136</v>
      </c>
      <c r="C6298" t="s">
        <v>12139</v>
      </c>
      <c r="D6298" t="s">
        <v>70</v>
      </c>
      <c r="E6298" t="s">
        <v>8980</v>
      </c>
    </row>
    <row r="6299">
      <c r="A6299" t="s">
        <v>12132</v>
      </c>
      <c r="B6299" t="s">
        <v>12133</v>
      </c>
      <c r="C6299" t="s">
        <v>12139</v>
      </c>
      <c r="D6299" t="s">
        <v>70</v>
      </c>
      <c r="E6299" t="s">
        <v>8980</v>
      </c>
    </row>
    <row r="6300">
      <c r="A6300" t="s">
        <v>12135</v>
      </c>
      <c r="B6300" t="s">
        <v>12136</v>
      </c>
      <c r="C6300" t="s">
        <v>12139</v>
      </c>
      <c r="D6300" t="s">
        <v>70</v>
      </c>
      <c r="E6300" t="s">
        <v>8979</v>
      </c>
    </row>
    <row r="6301">
      <c r="A6301" t="s">
        <v>12132</v>
      </c>
      <c r="B6301" t="s">
        <v>12133</v>
      </c>
      <c r="C6301" t="s">
        <v>12139</v>
      </c>
      <c r="D6301" t="s">
        <v>70</v>
      </c>
      <c r="E6301" t="s">
        <v>8979</v>
      </c>
    </row>
    <row r="6302">
      <c r="A6302" t="s">
        <v>12135</v>
      </c>
      <c r="B6302" t="s">
        <v>12136</v>
      </c>
      <c r="C6302" t="s">
        <v>12139</v>
      </c>
      <c r="D6302" t="s">
        <v>70</v>
      </c>
      <c r="E6302" t="s">
        <v>8978</v>
      </c>
    </row>
    <row r="6303">
      <c r="A6303" t="s">
        <v>12132</v>
      </c>
      <c r="B6303" t="s">
        <v>12133</v>
      </c>
      <c r="C6303" t="s">
        <v>12139</v>
      </c>
      <c r="D6303" t="s">
        <v>70</v>
      </c>
      <c r="E6303" t="s">
        <v>8978</v>
      </c>
    </row>
    <row r="6304">
      <c r="A6304" t="s">
        <v>12135</v>
      </c>
      <c r="B6304" t="s">
        <v>12136</v>
      </c>
      <c r="C6304" t="s">
        <v>12139</v>
      </c>
      <c r="D6304" t="s">
        <v>70</v>
      </c>
      <c r="E6304" t="s">
        <v>8977</v>
      </c>
    </row>
    <row r="6305">
      <c r="A6305" t="s">
        <v>12132</v>
      </c>
      <c r="B6305" t="s">
        <v>12133</v>
      </c>
      <c r="C6305" t="s">
        <v>12139</v>
      </c>
      <c r="D6305" t="s">
        <v>70</v>
      </c>
      <c r="E6305" t="s">
        <v>8977</v>
      </c>
    </row>
    <row r="6306">
      <c r="A6306" t="s">
        <v>12135</v>
      </c>
      <c r="B6306" t="s">
        <v>12136</v>
      </c>
      <c r="C6306" t="s">
        <v>12139</v>
      </c>
      <c r="D6306" t="s">
        <v>70</v>
      </c>
      <c r="E6306" t="s">
        <v>8976</v>
      </c>
    </row>
    <row r="6307">
      <c r="A6307" t="s">
        <v>12132</v>
      </c>
      <c r="B6307" t="s">
        <v>12133</v>
      </c>
      <c r="C6307" t="s">
        <v>12139</v>
      </c>
      <c r="D6307" t="s">
        <v>70</v>
      </c>
      <c r="E6307" t="s">
        <v>8976</v>
      </c>
    </row>
    <row r="6308">
      <c r="A6308" t="s">
        <v>12135</v>
      </c>
      <c r="B6308" t="s">
        <v>12136</v>
      </c>
      <c r="C6308" t="s">
        <v>12139</v>
      </c>
      <c r="D6308" t="s">
        <v>70</v>
      </c>
      <c r="E6308" t="s">
        <v>8975</v>
      </c>
    </row>
    <row r="6309">
      <c r="A6309" t="s">
        <v>12132</v>
      </c>
      <c r="B6309" t="s">
        <v>12133</v>
      </c>
      <c r="C6309" t="s">
        <v>12139</v>
      </c>
      <c r="D6309" t="s">
        <v>70</v>
      </c>
      <c r="E6309" t="s">
        <v>8975</v>
      </c>
    </row>
    <row r="6310">
      <c r="A6310" t="s">
        <v>12135</v>
      </c>
      <c r="B6310" t="s">
        <v>12136</v>
      </c>
      <c r="C6310" t="s">
        <v>12139</v>
      </c>
      <c r="D6310" t="s">
        <v>70</v>
      </c>
      <c r="E6310" t="s">
        <v>8974</v>
      </c>
    </row>
    <row r="6311">
      <c r="A6311" t="s">
        <v>12132</v>
      </c>
      <c r="B6311" t="s">
        <v>12133</v>
      </c>
      <c r="C6311" t="s">
        <v>12139</v>
      </c>
      <c r="D6311" t="s">
        <v>70</v>
      </c>
      <c r="E6311" t="s">
        <v>8974</v>
      </c>
    </row>
    <row r="6312">
      <c r="A6312" t="s">
        <v>12135</v>
      </c>
      <c r="B6312" t="s">
        <v>12136</v>
      </c>
      <c r="C6312" t="s">
        <v>12139</v>
      </c>
      <c r="D6312" t="s">
        <v>70</v>
      </c>
      <c r="E6312" t="s">
        <v>8973</v>
      </c>
    </row>
    <row r="6313">
      <c r="A6313" t="s">
        <v>12132</v>
      </c>
      <c r="B6313" t="s">
        <v>12133</v>
      </c>
      <c r="C6313" t="s">
        <v>12139</v>
      </c>
      <c r="D6313" t="s">
        <v>70</v>
      </c>
      <c r="E6313" t="s">
        <v>8973</v>
      </c>
    </row>
    <row r="6314">
      <c r="A6314" t="s">
        <v>12135</v>
      </c>
      <c r="B6314" t="s">
        <v>12136</v>
      </c>
      <c r="C6314" t="s">
        <v>12139</v>
      </c>
      <c r="D6314" t="s">
        <v>70</v>
      </c>
      <c r="E6314" t="s">
        <v>8972</v>
      </c>
    </row>
    <row r="6315">
      <c r="A6315" t="s">
        <v>12132</v>
      </c>
      <c r="B6315" t="s">
        <v>12133</v>
      </c>
      <c r="C6315" t="s">
        <v>12139</v>
      </c>
      <c r="D6315" t="s">
        <v>70</v>
      </c>
      <c r="E6315" t="s">
        <v>8972</v>
      </c>
    </row>
    <row r="6316">
      <c r="A6316" t="s">
        <v>12135</v>
      </c>
      <c r="B6316" t="s">
        <v>12136</v>
      </c>
      <c r="C6316" t="s">
        <v>12139</v>
      </c>
      <c r="D6316" t="s">
        <v>70</v>
      </c>
      <c r="E6316" t="s">
        <v>8971</v>
      </c>
    </row>
    <row r="6317">
      <c r="A6317" t="s">
        <v>12132</v>
      </c>
      <c r="B6317" t="s">
        <v>12133</v>
      </c>
      <c r="C6317" t="s">
        <v>12139</v>
      </c>
      <c r="D6317" t="s">
        <v>70</v>
      </c>
      <c r="E6317" t="s">
        <v>8971</v>
      </c>
    </row>
    <row r="6318">
      <c r="A6318" t="s">
        <v>12135</v>
      </c>
      <c r="B6318" t="s">
        <v>12136</v>
      </c>
      <c r="C6318" t="s">
        <v>12139</v>
      </c>
      <c r="D6318" t="s">
        <v>70</v>
      </c>
      <c r="E6318" t="s">
        <v>8970</v>
      </c>
    </row>
    <row r="6319">
      <c r="A6319" t="s">
        <v>12132</v>
      </c>
      <c r="B6319" t="s">
        <v>12133</v>
      </c>
      <c r="C6319" t="s">
        <v>12139</v>
      </c>
      <c r="D6319" t="s">
        <v>70</v>
      </c>
      <c r="E6319" t="s">
        <v>8970</v>
      </c>
    </row>
    <row r="6320">
      <c r="A6320" t="s">
        <v>12135</v>
      </c>
      <c r="B6320" t="s">
        <v>12136</v>
      </c>
      <c r="C6320" t="s">
        <v>12139</v>
      </c>
      <c r="D6320" t="s">
        <v>70</v>
      </c>
      <c r="E6320" t="s">
        <v>8969</v>
      </c>
    </row>
    <row r="6321">
      <c r="A6321" t="s">
        <v>12132</v>
      </c>
      <c r="B6321" t="s">
        <v>12133</v>
      </c>
      <c r="C6321" t="s">
        <v>12139</v>
      </c>
      <c r="D6321" t="s">
        <v>70</v>
      </c>
      <c r="E6321" t="s">
        <v>8969</v>
      </c>
    </row>
    <row r="6322">
      <c r="A6322" t="s">
        <v>12135</v>
      </c>
      <c r="B6322" t="s">
        <v>12136</v>
      </c>
      <c r="C6322" t="s">
        <v>12139</v>
      </c>
      <c r="D6322" t="s">
        <v>70</v>
      </c>
      <c r="E6322" t="s">
        <v>8968</v>
      </c>
    </row>
    <row r="6323">
      <c r="A6323" t="s">
        <v>12132</v>
      </c>
      <c r="B6323" t="s">
        <v>12133</v>
      </c>
      <c r="C6323" t="s">
        <v>12139</v>
      </c>
      <c r="D6323" t="s">
        <v>70</v>
      </c>
      <c r="E6323" t="s">
        <v>8968</v>
      </c>
    </row>
    <row r="6324">
      <c r="A6324" t="s">
        <v>12135</v>
      </c>
      <c r="B6324" t="s">
        <v>12136</v>
      </c>
      <c r="C6324" t="s">
        <v>12139</v>
      </c>
      <c r="D6324" t="s">
        <v>70</v>
      </c>
      <c r="E6324" t="s">
        <v>8967</v>
      </c>
    </row>
    <row r="6325">
      <c r="A6325" t="s">
        <v>12132</v>
      </c>
      <c r="B6325" t="s">
        <v>12133</v>
      </c>
      <c r="C6325" t="s">
        <v>12139</v>
      </c>
      <c r="D6325" t="s">
        <v>70</v>
      </c>
      <c r="E6325" t="s">
        <v>8967</v>
      </c>
    </row>
    <row r="6326">
      <c r="A6326" t="s">
        <v>12135</v>
      </c>
      <c r="B6326" t="s">
        <v>12136</v>
      </c>
      <c r="C6326" t="s">
        <v>12139</v>
      </c>
      <c r="D6326" t="s">
        <v>70</v>
      </c>
      <c r="E6326" t="s">
        <v>8966</v>
      </c>
    </row>
    <row r="6327">
      <c r="A6327" t="s">
        <v>12132</v>
      </c>
      <c r="B6327" t="s">
        <v>12133</v>
      </c>
      <c r="C6327" t="s">
        <v>12139</v>
      </c>
      <c r="D6327" t="s">
        <v>70</v>
      </c>
      <c r="E6327" t="s">
        <v>8966</v>
      </c>
    </row>
    <row r="6328">
      <c r="A6328" t="s">
        <v>12135</v>
      </c>
      <c r="B6328" t="s">
        <v>12136</v>
      </c>
      <c r="C6328" t="s">
        <v>12139</v>
      </c>
      <c r="D6328" t="s">
        <v>70</v>
      </c>
      <c r="E6328" t="s">
        <v>8965</v>
      </c>
    </row>
    <row r="6329">
      <c r="A6329" t="s">
        <v>12132</v>
      </c>
      <c r="B6329" t="s">
        <v>12133</v>
      </c>
      <c r="C6329" t="s">
        <v>12139</v>
      </c>
      <c r="D6329" t="s">
        <v>70</v>
      </c>
      <c r="E6329" t="s">
        <v>8965</v>
      </c>
    </row>
    <row r="6330">
      <c r="A6330" t="s">
        <v>12135</v>
      </c>
      <c r="B6330" t="s">
        <v>12136</v>
      </c>
      <c r="C6330" t="s">
        <v>12139</v>
      </c>
      <c r="D6330" t="s">
        <v>70</v>
      </c>
      <c r="E6330" t="s">
        <v>8964</v>
      </c>
    </row>
    <row r="6331">
      <c r="A6331" t="s">
        <v>12132</v>
      </c>
      <c r="B6331" t="s">
        <v>12133</v>
      </c>
      <c r="C6331" t="s">
        <v>12139</v>
      </c>
      <c r="D6331" t="s">
        <v>70</v>
      </c>
      <c r="E6331" t="s">
        <v>8964</v>
      </c>
    </row>
    <row r="6332">
      <c r="A6332" t="s">
        <v>12135</v>
      </c>
      <c r="B6332" t="s">
        <v>12136</v>
      </c>
      <c r="C6332" t="s">
        <v>12139</v>
      </c>
      <c r="D6332" t="s">
        <v>70</v>
      </c>
      <c r="E6332" t="s">
        <v>8963</v>
      </c>
    </row>
    <row r="6333">
      <c r="A6333" t="s">
        <v>12132</v>
      </c>
      <c r="B6333" t="s">
        <v>12133</v>
      </c>
      <c r="C6333" t="s">
        <v>12139</v>
      </c>
      <c r="D6333" t="s">
        <v>70</v>
      </c>
      <c r="E6333" t="s">
        <v>8963</v>
      </c>
    </row>
    <row r="6334">
      <c r="A6334" t="s">
        <v>12135</v>
      </c>
      <c r="B6334" t="s">
        <v>12136</v>
      </c>
      <c r="C6334" t="s">
        <v>12139</v>
      </c>
      <c r="D6334" t="s">
        <v>70</v>
      </c>
      <c r="E6334" t="s">
        <v>8962</v>
      </c>
    </row>
    <row r="6335">
      <c r="A6335" t="s">
        <v>12132</v>
      </c>
      <c r="B6335" t="s">
        <v>12133</v>
      </c>
      <c r="C6335" t="s">
        <v>12139</v>
      </c>
      <c r="D6335" t="s">
        <v>70</v>
      </c>
      <c r="E6335" t="s">
        <v>8962</v>
      </c>
    </row>
    <row r="6336">
      <c r="A6336" t="s">
        <v>12135</v>
      </c>
      <c r="B6336" t="s">
        <v>12136</v>
      </c>
      <c r="C6336" t="s">
        <v>12139</v>
      </c>
      <c r="D6336" t="s">
        <v>70</v>
      </c>
      <c r="E6336" t="s">
        <v>8961</v>
      </c>
    </row>
    <row r="6337">
      <c r="A6337" t="s">
        <v>12132</v>
      </c>
      <c r="B6337" t="s">
        <v>12133</v>
      </c>
      <c r="C6337" t="s">
        <v>12139</v>
      </c>
      <c r="D6337" t="s">
        <v>70</v>
      </c>
      <c r="E6337" t="s">
        <v>8961</v>
      </c>
    </row>
    <row r="6338">
      <c r="A6338" t="s">
        <v>12135</v>
      </c>
      <c r="B6338" t="s">
        <v>12136</v>
      </c>
      <c r="C6338" t="s">
        <v>12139</v>
      </c>
      <c r="D6338" t="s">
        <v>70</v>
      </c>
      <c r="E6338" t="s">
        <v>8960</v>
      </c>
    </row>
    <row r="6339">
      <c r="A6339" t="s">
        <v>12132</v>
      </c>
      <c r="B6339" t="s">
        <v>12133</v>
      </c>
      <c r="C6339" t="s">
        <v>12139</v>
      </c>
      <c r="D6339" t="s">
        <v>70</v>
      </c>
      <c r="E6339" t="s">
        <v>8960</v>
      </c>
    </row>
    <row r="6340">
      <c r="A6340" t="s">
        <v>12135</v>
      </c>
      <c r="B6340" t="s">
        <v>12136</v>
      </c>
      <c r="C6340" t="s">
        <v>12139</v>
      </c>
      <c r="D6340" t="s">
        <v>70</v>
      </c>
      <c r="E6340" t="s">
        <v>8959</v>
      </c>
    </row>
    <row r="6341">
      <c r="A6341" t="s">
        <v>12132</v>
      </c>
      <c r="B6341" t="s">
        <v>12133</v>
      </c>
      <c r="C6341" t="s">
        <v>12139</v>
      </c>
      <c r="D6341" t="s">
        <v>70</v>
      </c>
      <c r="E6341" t="s">
        <v>8959</v>
      </c>
    </row>
    <row r="6342">
      <c r="A6342" t="s">
        <v>12135</v>
      </c>
      <c r="B6342" t="s">
        <v>12136</v>
      </c>
      <c r="C6342" t="s">
        <v>12139</v>
      </c>
      <c r="D6342" t="s">
        <v>70</v>
      </c>
      <c r="E6342" t="s">
        <v>8958</v>
      </c>
    </row>
    <row r="6343">
      <c r="A6343" t="s">
        <v>12132</v>
      </c>
      <c r="B6343" t="s">
        <v>12133</v>
      </c>
      <c r="C6343" t="s">
        <v>12139</v>
      </c>
      <c r="D6343" t="s">
        <v>70</v>
      </c>
      <c r="E6343" t="s">
        <v>8958</v>
      </c>
    </row>
    <row r="6344">
      <c r="A6344" t="s">
        <v>12135</v>
      </c>
      <c r="B6344" t="s">
        <v>12136</v>
      </c>
      <c r="C6344" t="s">
        <v>12139</v>
      </c>
      <c r="D6344" t="s">
        <v>70</v>
      </c>
      <c r="E6344" t="s">
        <v>8957</v>
      </c>
    </row>
    <row r="6345">
      <c r="A6345" t="s">
        <v>12132</v>
      </c>
      <c r="B6345" t="s">
        <v>12133</v>
      </c>
      <c r="C6345" t="s">
        <v>12139</v>
      </c>
      <c r="D6345" t="s">
        <v>70</v>
      </c>
      <c r="E6345" t="s">
        <v>8957</v>
      </c>
    </row>
    <row r="6346">
      <c r="A6346" t="s">
        <v>12135</v>
      </c>
      <c r="B6346" t="s">
        <v>12136</v>
      </c>
      <c r="C6346" t="s">
        <v>12139</v>
      </c>
      <c r="D6346" t="s">
        <v>70</v>
      </c>
      <c r="E6346" t="s">
        <v>8956</v>
      </c>
    </row>
    <row r="6347">
      <c r="A6347" t="s">
        <v>12132</v>
      </c>
      <c r="B6347" t="s">
        <v>12133</v>
      </c>
      <c r="C6347" t="s">
        <v>12139</v>
      </c>
      <c r="D6347" t="s">
        <v>70</v>
      </c>
      <c r="E6347" t="s">
        <v>8956</v>
      </c>
    </row>
    <row r="6348">
      <c r="A6348" t="s">
        <v>12135</v>
      </c>
      <c r="B6348" t="s">
        <v>12136</v>
      </c>
      <c r="C6348" t="s">
        <v>12139</v>
      </c>
      <c r="D6348" t="s">
        <v>70</v>
      </c>
      <c r="E6348" t="s">
        <v>8955</v>
      </c>
    </row>
    <row r="6349">
      <c r="A6349" t="s">
        <v>12132</v>
      </c>
      <c r="B6349" t="s">
        <v>12133</v>
      </c>
      <c r="C6349" t="s">
        <v>12139</v>
      </c>
      <c r="D6349" t="s">
        <v>70</v>
      </c>
      <c r="E6349" t="s">
        <v>8955</v>
      </c>
    </row>
    <row r="6350">
      <c r="A6350" t="s">
        <v>12135</v>
      </c>
      <c r="B6350" t="s">
        <v>12136</v>
      </c>
      <c r="C6350" t="s">
        <v>12139</v>
      </c>
      <c r="D6350" t="s">
        <v>70</v>
      </c>
      <c r="E6350" t="s">
        <v>8954</v>
      </c>
    </row>
    <row r="6351">
      <c r="A6351" t="s">
        <v>12132</v>
      </c>
      <c r="B6351" t="s">
        <v>12133</v>
      </c>
      <c r="C6351" t="s">
        <v>12139</v>
      </c>
      <c r="D6351" t="s">
        <v>70</v>
      </c>
      <c r="E6351" t="s">
        <v>8954</v>
      </c>
    </row>
    <row r="6352">
      <c r="A6352" t="s">
        <v>12135</v>
      </c>
      <c r="B6352" t="s">
        <v>12136</v>
      </c>
      <c r="C6352" t="s">
        <v>12139</v>
      </c>
      <c r="D6352" t="s">
        <v>70</v>
      </c>
      <c r="E6352" t="s">
        <v>8953</v>
      </c>
    </row>
    <row r="6353">
      <c r="A6353" t="s">
        <v>12132</v>
      </c>
      <c r="B6353" t="s">
        <v>12133</v>
      </c>
      <c r="C6353" t="s">
        <v>12139</v>
      </c>
      <c r="D6353" t="s">
        <v>70</v>
      </c>
      <c r="E6353" t="s">
        <v>8953</v>
      </c>
    </row>
    <row r="6354">
      <c r="A6354" t="s">
        <v>12135</v>
      </c>
      <c r="B6354" t="s">
        <v>12136</v>
      </c>
      <c r="C6354" t="s">
        <v>12139</v>
      </c>
      <c r="D6354" t="s">
        <v>70</v>
      </c>
      <c r="E6354" t="s">
        <v>8952</v>
      </c>
    </row>
    <row r="6355">
      <c r="A6355" t="s">
        <v>12132</v>
      </c>
      <c r="B6355" t="s">
        <v>12133</v>
      </c>
      <c r="C6355" t="s">
        <v>12139</v>
      </c>
      <c r="D6355" t="s">
        <v>70</v>
      </c>
      <c r="E6355" t="s">
        <v>8952</v>
      </c>
    </row>
    <row r="6356">
      <c r="A6356" t="s">
        <v>12135</v>
      </c>
      <c r="B6356" t="s">
        <v>12136</v>
      </c>
      <c r="C6356" t="s">
        <v>12139</v>
      </c>
      <c r="D6356" t="s">
        <v>70</v>
      </c>
      <c r="E6356" t="s">
        <v>8951</v>
      </c>
    </row>
    <row r="6357">
      <c r="A6357" t="s">
        <v>12132</v>
      </c>
      <c r="B6357" t="s">
        <v>12133</v>
      </c>
      <c r="C6357" t="s">
        <v>12139</v>
      </c>
      <c r="D6357" t="s">
        <v>70</v>
      </c>
      <c r="E6357" t="s">
        <v>8951</v>
      </c>
    </row>
    <row r="6358">
      <c r="A6358" t="s">
        <v>12135</v>
      </c>
      <c r="B6358" t="s">
        <v>12136</v>
      </c>
      <c r="C6358" t="s">
        <v>12139</v>
      </c>
      <c r="D6358" t="s">
        <v>70</v>
      </c>
      <c r="E6358" t="s">
        <v>8950</v>
      </c>
    </row>
    <row r="6359">
      <c r="A6359" t="s">
        <v>12132</v>
      </c>
      <c r="B6359" t="s">
        <v>12133</v>
      </c>
      <c r="C6359" t="s">
        <v>12139</v>
      </c>
      <c r="D6359" t="s">
        <v>70</v>
      </c>
      <c r="E6359" t="s">
        <v>8950</v>
      </c>
    </row>
    <row r="6360">
      <c r="A6360" t="s">
        <v>12135</v>
      </c>
      <c r="B6360" t="s">
        <v>12136</v>
      </c>
      <c r="C6360" t="s">
        <v>12139</v>
      </c>
      <c r="D6360" t="s">
        <v>70</v>
      </c>
      <c r="E6360" t="s">
        <v>8949</v>
      </c>
    </row>
    <row r="6361">
      <c r="A6361" t="s">
        <v>12132</v>
      </c>
      <c r="B6361" t="s">
        <v>12133</v>
      </c>
      <c r="C6361" t="s">
        <v>12139</v>
      </c>
      <c r="D6361" t="s">
        <v>70</v>
      </c>
      <c r="E6361" t="s">
        <v>8949</v>
      </c>
    </row>
    <row r="6362">
      <c r="A6362" t="s">
        <v>12135</v>
      </c>
      <c r="B6362" t="s">
        <v>12136</v>
      </c>
      <c r="C6362" t="s">
        <v>12139</v>
      </c>
      <c r="D6362" t="s">
        <v>70</v>
      </c>
      <c r="E6362" t="s">
        <v>8948</v>
      </c>
    </row>
    <row r="6363">
      <c r="A6363" t="s">
        <v>12132</v>
      </c>
      <c r="B6363" t="s">
        <v>12133</v>
      </c>
      <c r="C6363" t="s">
        <v>12139</v>
      </c>
      <c r="D6363" t="s">
        <v>70</v>
      </c>
      <c r="E6363" t="s">
        <v>8948</v>
      </c>
    </row>
    <row r="6364">
      <c r="A6364" t="s">
        <v>12135</v>
      </c>
      <c r="B6364" t="s">
        <v>12136</v>
      </c>
      <c r="C6364" t="s">
        <v>12139</v>
      </c>
      <c r="D6364" t="s">
        <v>70</v>
      </c>
      <c r="E6364" t="s">
        <v>8947</v>
      </c>
    </row>
    <row r="6365">
      <c r="A6365" t="s">
        <v>12132</v>
      </c>
      <c r="B6365" t="s">
        <v>12133</v>
      </c>
      <c r="C6365" t="s">
        <v>12139</v>
      </c>
      <c r="D6365" t="s">
        <v>70</v>
      </c>
      <c r="E6365" t="s">
        <v>8947</v>
      </c>
    </row>
    <row r="6366">
      <c r="A6366" t="s">
        <v>12135</v>
      </c>
      <c r="B6366" t="s">
        <v>12136</v>
      </c>
      <c r="C6366" t="s">
        <v>12139</v>
      </c>
      <c r="D6366" t="s">
        <v>70</v>
      </c>
      <c r="E6366" t="s">
        <v>8946</v>
      </c>
    </row>
    <row r="6367">
      <c r="A6367" t="s">
        <v>12132</v>
      </c>
      <c r="B6367" t="s">
        <v>12133</v>
      </c>
      <c r="C6367" t="s">
        <v>12139</v>
      </c>
      <c r="D6367" t="s">
        <v>70</v>
      </c>
      <c r="E6367" t="s">
        <v>8946</v>
      </c>
    </row>
    <row r="6368">
      <c r="A6368" t="s">
        <v>12135</v>
      </c>
      <c r="B6368" t="s">
        <v>12136</v>
      </c>
      <c r="C6368" t="s">
        <v>12139</v>
      </c>
      <c r="D6368" t="s">
        <v>70</v>
      </c>
      <c r="E6368" t="s">
        <v>8945</v>
      </c>
    </row>
    <row r="6369">
      <c r="A6369" t="s">
        <v>12132</v>
      </c>
      <c r="B6369" t="s">
        <v>12133</v>
      </c>
      <c r="C6369" t="s">
        <v>12139</v>
      </c>
      <c r="D6369" t="s">
        <v>70</v>
      </c>
      <c r="E6369" t="s">
        <v>8945</v>
      </c>
    </row>
    <row r="6370">
      <c r="A6370" t="s">
        <v>12135</v>
      </c>
      <c r="B6370" t="s">
        <v>12136</v>
      </c>
      <c r="C6370" t="s">
        <v>12139</v>
      </c>
      <c r="D6370" t="s">
        <v>70</v>
      </c>
      <c r="E6370" t="s">
        <v>8944</v>
      </c>
    </row>
    <row r="6371">
      <c r="A6371" t="s">
        <v>12132</v>
      </c>
      <c r="B6371" t="s">
        <v>12133</v>
      </c>
      <c r="C6371" t="s">
        <v>12139</v>
      </c>
      <c r="D6371" t="s">
        <v>70</v>
      </c>
      <c r="E6371" t="s">
        <v>8944</v>
      </c>
    </row>
    <row r="6372">
      <c r="A6372" t="s">
        <v>12135</v>
      </c>
      <c r="B6372" t="s">
        <v>12136</v>
      </c>
      <c r="C6372" t="s">
        <v>12139</v>
      </c>
      <c r="D6372" t="s">
        <v>70</v>
      </c>
      <c r="E6372" t="s">
        <v>8943</v>
      </c>
    </row>
    <row r="6373">
      <c r="A6373" t="s">
        <v>12132</v>
      </c>
      <c r="B6373" t="s">
        <v>12133</v>
      </c>
      <c r="C6373" t="s">
        <v>12139</v>
      </c>
      <c r="D6373" t="s">
        <v>70</v>
      </c>
      <c r="E6373" t="s">
        <v>8943</v>
      </c>
    </row>
    <row r="6374">
      <c r="A6374" t="s">
        <v>12135</v>
      </c>
      <c r="B6374" t="s">
        <v>12136</v>
      </c>
      <c r="C6374" t="s">
        <v>12139</v>
      </c>
      <c r="D6374" t="s">
        <v>70</v>
      </c>
      <c r="E6374" t="s">
        <v>8942</v>
      </c>
    </row>
    <row r="6375">
      <c r="A6375" t="s">
        <v>12132</v>
      </c>
      <c r="B6375" t="s">
        <v>12133</v>
      </c>
      <c r="C6375" t="s">
        <v>12139</v>
      </c>
      <c r="D6375" t="s">
        <v>70</v>
      </c>
      <c r="E6375" t="s">
        <v>8942</v>
      </c>
    </row>
    <row r="6376">
      <c r="A6376" t="s">
        <v>12135</v>
      </c>
      <c r="B6376" t="s">
        <v>12136</v>
      </c>
      <c r="C6376" t="s">
        <v>12139</v>
      </c>
      <c r="D6376" t="s">
        <v>70</v>
      </c>
      <c r="E6376" t="s">
        <v>8941</v>
      </c>
    </row>
    <row r="6377">
      <c r="A6377" t="s">
        <v>12132</v>
      </c>
      <c r="B6377" t="s">
        <v>12133</v>
      </c>
      <c r="C6377" t="s">
        <v>12139</v>
      </c>
      <c r="D6377" t="s">
        <v>70</v>
      </c>
      <c r="E6377" t="s">
        <v>8941</v>
      </c>
    </row>
    <row r="6378">
      <c r="A6378" t="s">
        <v>12135</v>
      </c>
      <c r="B6378" t="s">
        <v>12136</v>
      </c>
      <c r="C6378" t="s">
        <v>12139</v>
      </c>
      <c r="D6378" t="s">
        <v>70</v>
      </c>
      <c r="E6378" t="s">
        <v>8940</v>
      </c>
    </row>
    <row r="6379">
      <c r="A6379" t="s">
        <v>12132</v>
      </c>
      <c r="B6379" t="s">
        <v>12133</v>
      </c>
      <c r="C6379" t="s">
        <v>12139</v>
      </c>
      <c r="D6379" t="s">
        <v>70</v>
      </c>
      <c r="E6379" t="s">
        <v>8940</v>
      </c>
    </row>
    <row r="6380">
      <c r="A6380" t="s">
        <v>12135</v>
      </c>
      <c r="B6380" t="s">
        <v>12136</v>
      </c>
      <c r="C6380" t="s">
        <v>12139</v>
      </c>
      <c r="D6380" t="s">
        <v>70</v>
      </c>
      <c r="E6380" t="s">
        <v>8939</v>
      </c>
    </row>
    <row r="6381">
      <c r="A6381" t="s">
        <v>12132</v>
      </c>
      <c r="B6381" t="s">
        <v>12133</v>
      </c>
      <c r="C6381" t="s">
        <v>12139</v>
      </c>
      <c r="D6381" t="s">
        <v>70</v>
      </c>
      <c r="E6381" t="s">
        <v>8939</v>
      </c>
    </row>
    <row r="6382">
      <c r="A6382" t="s">
        <v>12135</v>
      </c>
      <c r="B6382" t="s">
        <v>12136</v>
      </c>
      <c r="C6382" t="s">
        <v>12139</v>
      </c>
      <c r="D6382" t="s">
        <v>70</v>
      </c>
      <c r="E6382" t="s">
        <v>8938</v>
      </c>
    </row>
    <row r="6383">
      <c r="A6383" t="s">
        <v>12132</v>
      </c>
      <c r="B6383" t="s">
        <v>12133</v>
      </c>
      <c r="C6383" t="s">
        <v>12139</v>
      </c>
      <c r="D6383" t="s">
        <v>70</v>
      </c>
      <c r="E6383" t="s">
        <v>8938</v>
      </c>
    </row>
    <row r="6384">
      <c r="A6384" t="s">
        <v>12135</v>
      </c>
      <c r="B6384" t="s">
        <v>12136</v>
      </c>
      <c r="C6384" t="s">
        <v>12139</v>
      </c>
      <c r="D6384" t="s">
        <v>70</v>
      </c>
      <c r="E6384" t="s">
        <v>8937</v>
      </c>
    </row>
    <row r="6385">
      <c r="A6385" t="s">
        <v>12132</v>
      </c>
      <c r="B6385" t="s">
        <v>12133</v>
      </c>
      <c r="C6385" t="s">
        <v>12139</v>
      </c>
      <c r="D6385" t="s">
        <v>70</v>
      </c>
      <c r="E6385" t="s">
        <v>8937</v>
      </c>
    </row>
    <row r="6386">
      <c r="A6386" t="s">
        <v>12135</v>
      </c>
      <c r="B6386" t="s">
        <v>12136</v>
      </c>
      <c r="C6386" t="s">
        <v>12139</v>
      </c>
      <c r="D6386" t="s">
        <v>70</v>
      </c>
      <c r="E6386" t="s">
        <v>8936</v>
      </c>
    </row>
    <row r="6387">
      <c r="A6387" t="s">
        <v>12132</v>
      </c>
      <c r="B6387" t="s">
        <v>12133</v>
      </c>
      <c r="C6387" t="s">
        <v>12139</v>
      </c>
      <c r="D6387" t="s">
        <v>70</v>
      </c>
      <c r="E6387" t="s">
        <v>8936</v>
      </c>
    </row>
    <row r="6388">
      <c r="A6388" t="s">
        <v>12135</v>
      </c>
      <c r="B6388" t="s">
        <v>12136</v>
      </c>
      <c r="C6388" t="s">
        <v>12139</v>
      </c>
      <c r="D6388" t="s">
        <v>70</v>
      </c>
      <c r="E6388" t="s">
        <v>8935</v>
      </c>
    </row>
    <row r="6389">
      <c r="A6389" t="s">
        <v>12132</v>
      </c>
      <c r="B6389" t="s">
        <v>12133</v>
      </c>
      <c r="C6389" t="s">
        <v>12139</v>
      </c>
      <c r="D6389" t="s">
        <v>70</v>
      </c>
      <c r="E6389" t="s">
        <v>8935</v>
      </c>
    </row>
    <row r="6390">
      <c r="A6390" t="s">
        <v>12135</v>
      </c>
      <c r="B6390" t="s">
        <v>12136</v>
      </c>
      <c r="C6390" t="s">
        <v>12139</v>
      </c>
      <c r="D6390" t="s">
        <v>70</v>
      </c>
      <c r="E6390" t="s">
        <v>8934</v>
      </c>
    </row>
    <row r="6391">
      <c r="A6391" t="s">
        <v>12132</v>
      </c>
      <c r="B6391" t="s">
        <v>12133</v>
      </c>
      <c r="C6391" t="s">
        <v>12139</v>
      </c>
      <c r="D6391" t="s">
        <v>70</v>
      </c>
      <c r="E6391" t="s">
        <v>8934</v>
      </c>
    </row>
    <row r="6392">
      <c r="A6392" t="s">
        <v>12135</v>
      </c>
      <c r="B6392" t="s">
        <v>12136</v>
      </c>
      <c r="C6392" t="s">
        <v>12139</v>
      </c>
      <c r="D6392" t="s">
        <v>70</v>
      </c>
      <c r="E6392" t="s">
        <v>8933</v>
      </c>
    </row>
    <row r="6393">
      <c r="A6393" t="s">
        <v>12132</v>
      </c>
      <c r="B6393" t="s">
        <v>12133</v>
      </c>
      <c r="C6393" t="s">
        <v>12139</v>
      </c>
      <c r="D6393" t="s">
        <v>70</v>
      </c>
      <c r="E6393" t="s">
        <v>8933</v>
      </c>
    </row>
    <row r="6394">
      <c r="A6394" t="s">
        <v>12135</v>
      </c>
      <c r="B6394" t="s">
        <v>12136</v>
      </c>
      <c r="C6394" t="s">
        <v>12139</v>
      </c>
      <c r="D6394" t="s">
        <v>70</v>
      </c>
      <c r="E6394" t="s">
        <v>8932</v>
      </c>
    </row>
    <row r="6395">
      <c r="A6395" t="s">
        <v>12132</v>
      </c>
      <c r="B6395" t="s">
        <v>12133</v>
      </c>
      <c r="C6395" t="s">
        <v>12139</v>
      </c>
      <c r="D6395" t="s">
        <v>70</v>
      </c>
      <c r="E6395" t="s">
        <v>8932</v>
      </c>
    </row>
    <row r="6396">
      <c r="A6396" t="s">
        <v>12135</v>
      </c>
      <c r="B6396" t="s">
        <v>12136</v>
      </c>
      <c r="C6396" t="s">
        <v>12139</v>
      </c>
      <c r="D6396" t="s">
        <v>70</v>
      </c>
      <c r="E6396" t="s">
        <v>8931</v>
      </c>
    </row>
    <row r="6397">
      <c r="A6397" t="s">
        <v>12132</v>
      </c>
      <c r="B6397" t="s">
        <v>12133</v>
      </c>
      <c r="C6397" t="s">
        <v>12139</v>
      </c>
      <c r="D6397" t="s">
        <v>70</v>
      </c>
      <c r="E6397" t="s">
        <v>8931</v>
      </c>
    </row>
    <row r="6398">
      <c r="A6398" t="s">
        <v>12135</v>
      </c>
      <c r="B6398" t="s">
        <v>12136</v>
      </c>
      <c r="C6398" t="s">
        <v>12139</v>
      </c>
      <c r="D6398" t="s">
        <v>70</v>
      </c>
      <c r="E6398" t="s">
        <v>8930</v>
      </c>
    </row>
    <row r="6399">
      <c r="A6399" t="s">
        <v>12132</v>
      </c>
      <c r="B6399" t="s">
        <v>12133</v>
      </c>
      <c r="C6399" t="s">
        <v>12139</v>
      </c>
      <c r="D6399" t="s">
        <v>70</v>
      </c>
      <c r="E6399" t="s">
        <v>8930</v>
      </c>
    </row>
    <row r="6400">
      <c r="A6400" t="s">
        <v>12135</v>
      </c>
      <c r="B6400" t="s">
        <v>12136</v>
      </c>
      <c r="C6400" t="s">
        <v>12139</v>
      </c>
      <c r="D6400" t="s">
        <v>70</v>
      </c>
      <c r="E6400" t="s">
        <v>8929</v>
      </c>
    </row>
    <row r="6401">
      <c r="A6401" t="s">
        <v>12132</v>
      </c>
      <c r="B6401" t="s">
        <v>12133</v>
      </c>
      <c r="C6401" t="s">
        <v>12139</v>
      </c>
      <c r="D6401" t="s">
        <v>70</v>
      </c>
      <c r="E6401" t="s">
        <v>8929</v>
      </c>
    </row>
    <row r="6402">
      <c r="A6402" t="s">
        <v>12135</v>
      </c>
      <c r="B6402" t="s">
        <v>12136</v>
      </c>
      <c r="C6402" t="s">
        <v>12139</v>
      </c>
      <c r="D6402" t="s">
        <v>70</v>
      </c>
      <c r="E6402" t="s">
        <v>8928</v>
      </c>
    </row>
    <row r="6403">
      <c r="A6403" t="s">
        <v>12132</v>
      </c>
      <c r="B6403" t="s">
        <v>12133</v>
      </c>
      <c r="C6403" t="s">
        <v>12139</v>
      </c>
      <c r="D6403" t="s">
        <v>70</v>
      </c>
      <c r="E6403" t="s">
        <v>8928</v>
      </c>
    </row>
    <row r="6404">
      <c r="A6404" t="s">
        <v>12135</v>
      </c>
      <c r="B6404" t="s">
        <v>12136</v>
      </c>
      <c r="C6404" t="s">
        <v>12139</v>
      </c>
      <c r="D6404" t="s">
        <v>70</v>
      </c>
      <c r="E6404" t="s">
        <v>8927</v>
      </c>
    </row>
    <row r="6405">
      <c r="A6405" t="s">
        <v>12132</v>
      </c>
      <c r="B6405" t="s">
        <v>12133</v>
      </c>
      <c r="C6405" t="s">
        <v>12139</v>
      </c>
      <c r="D6405" t="s">
        <v>70</v>
      </c>
      <c r="E6405" t="s">
        <v>8927</v>
      </c>
    </row>
    <row r="6406">
      <c r="A6406" t="s">
        <v>12135</v>
      </c>
      <c r="B6406" t="s">
        <v>12136</v>
      </c>
      <c r="C6406" t="s">
        <v>12139</v>
      </c>
      <c r="D6406" t="s">
        <v>70</v>
      </c>
      <c r="E6406" t="s">
        <v>8926</v>
      </c>
    </row>
    <row r="6407">
      <c r="A6407" t="s">
        <v>12132</v>
      </c>
      <c r="B6407" t="s">
        <v>12133</v>
      </c>
      <c r="C6407" t="s">
        <v>12139</v>
      </c>
      <c r="D6407" t="s">
        <v>70</v>
      </c>
      <c r="E6407" t="s">
        <v>8926</v>
      </c>
    </row>
    <row r="6408">
      <c r="A6408" t="s">
        <v>12135</v>
      </c>
      <c r="B6408" t="s">
        <v>12136</v>
      </c>
      <c r="C6408" t="s">
        <v>12139</v>
      </c>
      <c r="D6408" t="s">
        <v>70</v>
      </c>
      <c r="E6408" t="s">
        <v>8925</v>
      </c>
    </row>
    <row r="6409">
      <c r="A6409" t="s">
        <v>12132</v>
      </c>
      <c r="B6409" t="s">
        <v>12133</v>
      </c>
      <c r="C6409" t="s">
        <v>12139</v>
      </c>
      <c r="D6409" t="s">
        <v>70</v>
      </c>
      <c r="E6409" t="s">
        <v>8925</v>
      </c>
    </row>
    <row r="6410">
      <c r="A6410" t="s">
        <v>12135</v>
      </c>
      <c r="B6410" t="s">
        <v>12136</v>
      </c>
      <c r="C6410" t="s">
        <v>12139</v>
      </c>
      <c r="D6410" t="s">
        <v>70</v>
      </c>
      <c r="E6410" t="s">
        <v>8924</v>
      </c>
    </row>
    <row r="6411">
      <c r="A6411" t="s">
        <v>12132</v>
      </c>
      <c r="B6411" t="s">
        <v>12133</v>
      </c>
      <c r="C6411" t="s">
        <v>12139</v>
      </c>
      <c r="D6411" t="s">
        <v>70</v>
      </c>
      <c r="E6411" t="s">
        <v>8924</v>
      </c>
    </row>
    <row r="6412">
      <c r="A6412" t="s">
        <v>12135</v>
      </c>
      <c r="B6412" t="s">
        <v>12136</v>
      </c>
      <c r="C6412" t="s">
        <v>12139</v>
      </c>
      <c r="D6412" t="s">
        <v>70</v>
      </c>
      <c r="E6412" t="s">
        <v>8923</v>
      </c>
    </row>
    <row r="6413">
      <c r="A6413" t="s">
        <v>12132</v>
      </c>
      <c r="B6413" t="s">
        <v>12133</v>
      </c>
      <c r="C6413" t="s">
        <v>12139</v>
      </c>
      <c r="D6413" t="s">
        <v>70</v>
      </c>
      <c r="E6413" t="s">
        <v>8923</v>
      </c>
    </row>
    <row r="6414">
      <c r="A6414" t="s">
        <v>12135</v>
      </c>
      <c r="B6414" t="s">
        <v>12136</v>
      </c>
      <c r="C6414" t="s">
        <v>12139</v>
      </c>
      <c r="D6414" t="s">
        <v>70</v>
      </c>
      <c r="E6414" t="s">
        <v>8922</v>
      </c>
    </row>
    <row r="6415">
      <c r="A6415" t="s">
        <v>12132</v>
      </c>
      <c r="B6415" t="s">
        <v>12133</v>
      </c>
      <c r="C6415" t="s">
        <v>12139</v>
      </c>
      <c r="D6415" t="s">
        <v>70</v>
      </c>
      <c r="E6415" t="s">
        <v>8922</v>
      </c>
    </row>
    <row r="6416">
      <c r="A6416" t="s">
        <v>12135</v>
      </c>
      <c r="B6416" t="s">
        <v>12136</v>
      </c>
      <c r="C6416" t="s">
        <v>12139</v>
      </c>
      <c r="D6416" t="s">
        <v>70</v>
      </c>
      <c r="E6416" t="s">
        <v>8921</v>
      </c>
    </row>
    <row r="6417">
      <c r="A6417" t="s">
        <v>12132</v>
      </c>
      <c r="B6417" t="s">
        <v>12133</v>
      </c>
      <c r="C6417" t="s">
        <v>12139</v>
      </c>
      <c r="D6417" t="s">
        <v>70</v>
      </c>
      <c r="E6417" t="s">
        <v>8921</v>
      </c>
    </row>
    <row r="6418">
      <c r="A6418" t="s">
        <v>12135</v>
      </c>
      <c r="B6418" t="s">
        <v>12136</v>
      </c>
      <c r="C6418" t="s">
        <v>12139</v>
      </c>
      <c r="D6418" t="s">
        <v>70</v>
      </c>
      <c r="E6418" t="s">
        <v>8920</v>
      </c>
    </row>
    <row r="6419">
      <c r="A6419" t="s">
        <v>12132</v>
      </c>
      <c r="B6419" t="s">
        <v>12133</v>
      </c>
      <c r="C6419" t="s">
        <v>12139</v>
      </c>
      <c r="D6419" t="s">
        <v>70</v>
      </c>
      <c r="E6419" t="s">
        <v>8920</v>
      </c>
    </row>
    <row r="6420">
      <c r="A6420" t="s">
        <v>12135</v>
      </c>
      <c r="B6420" t="s">
        <v>12136</v>
      </c>
      <c r="C6420" t="s">
        <v>12139</v>
      </c>
      <c r="D6420" t="s">
        <v>70</v>
      </c>
      <c r="E6420" t="s">
        <v>8919</v>
      </c>
    </row>
    <row r="6421">
      <c r="A6421" t="s">
        <v>12132</v>
      </c>
      <c r="B6421" t="s">
        <v>12133</v>
      </c>
      <c r="C6421" t="s">
        <v>12139</v>
      </c>
      <c r="D6421" t="s">
        <v>70</v>
      </c>
      <c r="E6421" t="s">
        <v>8919</v>
      </c>
    </row>
    <row r="6422">
      <c r="A6422" t="s">
        <v>12135</v>
      </c>
      <c r="B6422" t="s">
        <v>12136</v>
      </c>
      <c r="C6422" t="s">
        <v>12139</v>
      </c>
      <c r="D6422" t="s">
        <v>70</v>
      </c>
      <c r="E6422" t="s">
        <v>8918</v>
      </c>
    </row>
    <row r="6423">
      <c r="A6423" t="s">
        <v>12132</v>
      </c>
      <c r="B6423" t="s">
        <v>12133</v>
      </c>
      <c r="C6423" t="s">
        <v>12139</v>
      </c>
      <c r="D6423" t="s">
        <v>70</v>
      </c>
      <c r="E6423" t="s">
        <v>8918</v>
      </c>
    </row>
    <row r="6424">
      <c r="A6424" t="s">
        <v>12135</v>
      </c>
      <c r="B6424" t="s">
        <v>12136</v>
      </c>
      <c r="C6424" t="s">
        <v>12139</v>
      </c>
      <c r="D6424" t="s">
        <v>70</v>
      </c>
      <c r="E6424" t="s">
        <v>8917</v>
      </c>
    </row>
    <row r="6425">
      <c r="A6425" t="s">
        <v>12132</v>
      </c>
      <c r="B6425" t="s">
        <v>12133</v>
      </c>
      <c r="C6425" t="s">
        <v>12139</v>
      </c>
      <c r="D6425" t="s">
        <v>70</v>
      </c>
      <c r="E6425" t="s">
        <v>8917</v>
      </c>
    </row>
    <row r="6426">
      <c r="A6426" t="s">
        <v>12135</v>
      </c>
      <c r="B6426" t="s">
        <v>12136</v>
      </c>
      <c r="C6426" t="s">
        <v>12139</v>
      </c>
      <c r="D6426" t="s">
        <v>70</v>
      </c>
      <c r="E6426" t="s">
        <v>8916</v>
      </c>
    </row>
    <row r="6427">
      <c r="A6427" t="s">
        <v>12132</v>
      </c>
      <c r="B6427" t="s">
        <v>12133</v>
      </c>
      <c r="C6427" t="s">
        <v>12139</v>
      </c>
      <c r="D6427" t="s">
        <v>70</v>
      </c>
      <c r="E6427" t="s">
        <v>8916</v>
      </c>
    </row>
    <row r="6428">
      <c r="A6428" t="s">
        <v>12135</v>
      </c>
      <c r="B6428" t="s">
        <v>12136</v>
      </c>
      <c r="C6428" t="s">
        <v>12139</v>
      </c>
      <c r="D6428" t="s">
        <v>70</v>
      </c>
      <c r="E6428" t="s">
        <v>8915</v>
      </c>
    </row>
    <row r="6429">
      <c r="A6429" t="s">
        <v>12132</v>
      </c>
      <c r="B6429" t="s">
        <v>12133</v>
      </c>
      <c r="C6429" t="s">
        <v>12139</v>
      </c>
      <c r="D6429" t="s">
        <v>70</v>
      </c>
      <c r="E6429" t="s">
        <v>8915</v>
      </c>
    </row>
    <row r="6430">
      <c r="A6430" t="s">
        <v>12135</v>
      </c>
      <c r="B6430" t="s">
        <v>12136</v>
      </c>
      <c r="C6430" t="s">
        <v>12139</v>
      </c>
      <c r="D6430" t="s">
        <v>70</v>
      </c>
      <c r="E6430" t="s">
        <v>8914</v>
      </c>
    </row>
    <row r="6431">
      <c r="A6431" t="s">
        <v>12132</v>
      </c>
      <c r="B6431" t="s">
        <v>12133</v>
      </c>
      <c r="C6431" t="s">
        <v>12139</v>
      </c>
      <c r="D6431" t="s">
        <v>70</v>
      </c>
      <c r="E6431" t="s">
        <v>8914</v>
      </c>
    </row>
    <row r="6432">
      <c r="A6432" t="s">
        <v>12135</v>
      </c>
      <c r="B6432" t="s">
        <v>12136</v>
      </c>
      <c r="C6432" t="s">
        <v>12139</v>
      </c>
      <c r="D6432" t="s">
        <v>70</v>
      </c>
      <c r="E6432" t="s">
        <v>8913</v>
      </c>
    </row>
    <row r="6433">
      <c r="A6433" t="s">
        <v>12132</v>
      </c>
      <c r="B6433" t="s">
        <v>12133</v>
      </c>
      <c r="C6433" t="s">
        <v>12139</v>
      </c>
      <c r="D6433" t="s">
        <v>70</v>
      </c>
      <c r="E6433" t="s">
        <v>8913</v>
      </c>
    </row>
    <row r="6434">
      <c r="A6434" t="s">
        <v>12135</v>
      </c>
      <c r="B6434" t="s">
        <v>12136</v>
      </c>
      <c r="C6434" t="s">
        <v>12139</v>
      </c>
      <c r="D6434" t="s">
        <v>70</v>
      </c>
      <c r="E6434" t="s">
        <v>8912</v>
      </c>
    </row>
    <row r="6435">
      <c r="A6435" t="s">
        <v>12132</v>
      </c>
      <c r="B6435" t="s">
        <v>12133</v>
      </c>
      <c r="C6435" t="s">
        <v>12139</v>
      </c>
      <c r="D6435" t="s">
        <v>70</v>
      </c>
      <c r="E6435" t="s">
        <v>8912</v>
      </c>
    </row>
    <row r="6436">
      <c r="A6436" t="s">
        <v>12135</v>
      </c>
      <c r="B6436" t="s">
        <v>12136</v>
      </c>
      <c r="C6436" t="s">
        <v>12139</v>
      </c>
      <c r="D6436" t="s">
        <v>70</v>
      </c>
      <c r="E6436" t="s">
        <v>8911</v>
      </c>
    </row>
    <row r="6437">
      <c r="A6437" t="s">
        <v>12132</v>
      </c>
      <c r="B6437" t="s">
        <v>12133</v>
      </c>
      <c r="C6437" t="s">
        <v>12139</v>
      </c>
      <c r="D6437" t="s">
        <v>70</v>
      </c>
      <c r="E6437" t="s">
        <v>8911</v>
      </c>
    </row>
    <row r="6438">
      <c r="A6438" t="s">
        <v>12135</v>
      </c>
      <c r="B6438" t="s">
        <v>12136</v>
      </c>
      <c r="C6438" t="s">
        <v>12139</v>
      </c>
      <c r="D6438" t="s">
        <v>70</v>
      </c>
      <c r="E6438" t="s">
        <v>8910</v>
      </c>
    </row>
    <row r="6439">
      <c r="A6439" t="s">
        <v>12132</v>
      </c>
      <c r="B6439" t="s">
        <v>12133</v>
      </c>
      <c r="C6439" t="s">
        <v>12139</v>
      </c>
      <c r="D6439" t="s">
        <v>70</v>
      </c>
      <c r="E6439" t="s">
        <v>8910</v>
      </c>
    </row>
    <row r="6440">
      <c r="A6440" t="s">
        <v>12135</v>
      </c>
      <c r="B6440" t="s">
        <v>12136</v>
      </c>
      <c r="C6440" t="s">
        <v>12139</v>
      </c>
      <c r="D6440" t="s">
        <v>70</v>
      </c>
      <c r="E6440" t="s">
        <v>8909</v>
      </c>
    </row>
    <row r="6441">
      <c r="A6441" t="s">
        <v>12132</v>
      </c>
      <c r="B6441" t="s">
        <v>12133</v>
      </c>
      <c r="C6441" t="s">
        <v>12139</v>
      </c>
      <c r="D6441" t="s">
        <v>70</v>
      </c>
      <c r="E6441" t="s">
        <v>8909</v>
      </c>
    </row>
    <row r="6442">
      <c r="A6442" t="s">
        <v>12135</v>
      </c>
      <c r="B6442" t="s">
        <v>12136</v>
      </c>
      <c r="C6442" t="s">
        <v>12139</v>
      </c>
      <c r="D6442" t="s">
        <v>70</v>
      </c>
      <c r="E6442" t="s">
        <v>8908</v>
      </c>
    </row>
    <row r="6443">
      <c r="A6443" t="s">
        <v>12132</v>
      </c>
      <c r="B6443" t="s">
        <v>12133</v>
      </c>
      <c r="C6443" t="s">
        <v>12139</v>
      </c>
      <c r="D6443" t="s">
        <v>70</v>
      </c>
      <c r="E6443" t="s">
        <v>8908</v>
      </c>
    </row>
    <row r="6444">
      <c r="A6444" t="s">
        <v>12135</v>
      </c>
      <c r="B6444" t="s">
        <v>12136</v>
      </c>
      <c r="C6444" t="s">
        <v>12139</v>
      </c>
      <c r="D6444" t="s">
        <v>70</v>
      </c>
      <c r="E6444" t="s">
        <v>8907</v>
      </c>
    </row>
    <row r="6445">
      <c r="A6445" t="s">
        <v>12132</v>
      </c>
      <c r="B6445" t="s">
        <v>12133</v>
      </c>
      <c r="C6445" t="s">
        <v>12139</v>
      </c>
      <c r="D6445" t="s">
        <v>70</v>
      </c>
      <c r="E6445" t="s">
        <v>8907</v>
      </c>
    </row>
    <row r="6446">
      <c r="A6446" t="s">
        <v>12135</v>
      </c>
      <c r="B6446" t="s">
        <v>12136</v>
      </c>
      <c r="C6446" t="s">
        <v>12139</v>
      </c>
      <c r="D6446" t="s">
        <v>70</v>
      </c>
      <c r="E6446" t="s">
        <v>8906</v>
      </c>
    </row>
    <row r="6447">
      <c r="A6447" t="s">
        <v>12132</v>
      </c>
      <c r="B6447" t="s">
        <v>12133</v>
      </c>
      <c r="C6447" t="s">
        <v>12139</v>
      </c>
      <c r="D6447" t="s">
        <v>70</v>
      </c>
      <c r="E6447" t="s">
        <v>8906</v>
      </c>
    </row>
    <row r="6448">
      <c r="A6448" t="s">
        <v>12135</v>
      </c>
      <c r="B6448" t="s">
        <v>12136</v>
      </c>
      <c r="C6448" t="s">
        <v>12139</v>
      </c>
      <c r="D6448" t="s">
        <v>70</v>
      </c>
      <c r="E6448" t="s">
        <v>8905</v>
      </c>
    </row>
    <row r="6449">
      <c r="A6449" t="s">
        <v>12132</v>
      </c>
      <c r="B6449" t="s">
        <v>12133</v>
      </c>
      <c r="C6449" t="s">
        <v>12139</v>
      </c>
      <c r="D6449" t="s">
        <v>70</v>
      </c>
      <c r="E6449" t="s">
        <v>8905</v>
      </c>
    </row>
    <row r="6450">
      <c r="A6450" t="s">
        <v>12135</v>
      </c>
      <c r="B6450" t="s">
        <v>12136</v>
      </c>
      <c r="C6450" t="s">
        <v>12139</v>
      </c>
      <c r="D6450" t="s">
        <v>70</v>
      </c>
      <c r="E6450" t="s">
        <v>8904</v>
      </c>
    </row>
    <row r="6451">
      <c r="A6451" t="s">
        <v>12132</v>
      </c>
      <c r="B6451" t="s">
        <v>12133</v>
      </c>
      <c r="C6451" t="s">
        <v>12139</v>
      </c>
      <c r="D6451" t="s">
        <v>70</v>
      </c>
      <c r="E6451" t="s">
        <v>8904</v>
      </c>
    </row>
    <row r="6452">
      <c r="A6452" t="s">
        <v>12135</v>
      </c>
      <c r="B6452" t="s">
        <v>12136</v>
      </c>
      <c r="C6452" t="s">
        <v>12139</v>
      </c>
      <c r="D6452" t="s">
        <v>70</v>
      </c>
      <c r="E6452" t="s">
        <v>8903</v>
      </c>
    </row>
    <row r="6453">
      <c r="A6453" t="s">
        <v>12132</v>
      </c>
      <c r="B6453" t="s">
        <v>12133</v>
      </c>
      <c r="C6453" t="s">
        <v>12139</v>
      </c>
      <c r="D6453" t="s">
        <v>70</v>
      </c>
      <c r="E6453" t="s">
        <v>8903</v>
      </c>
    </row>
    <row r="6454">
      <c r="A6454" t="s">
        <v>12135</v>
      </c>
      <c r="B6454" t="s">
        <v>12136</v>
      </c>
      <c r="C6454" t="s">
        <v>12139</v>
      </c>
      <c r="D6454" t="s">
        <v>70</v>
      </c>
      <c r="E6454" t="s">
        <v>8902</v>
      </c>
    </row>
    <row r="6455">
      <c r="A6455" t="s">
        <v>12132</v>
      </c>
      <c r="B6455" t="s">
        <v>12133</v>
      </c>
      <c r="C6455" t="s">
        <v>12139</v>
      </c>
      <c r="D6455" t="s">
        <v>70</v>
      </c>
      <c r="E6455" t="s">
        <v>8902</v>
      </c>
    </row>
    <row r="6456">
      <c r="A6456" t="s">
        <v>12135</v>
      </c>
      <c r="B6456" t="s">
        <v>12136</v>
      </c>
      <c r="C6456" t="s">
        <v>12139</v>
      </c>
      <c r="D6456" t="s">
        <v>70</v>
      </c>
      <c r="E6456" t="s">
        <v>8901</v>
      </c>
    </row>
    <row r="6457">
      <c r="A6457" t="s">
        <v>12132</v>
      </c>
      <c r="B6457" t="s">
        <v>12133</v>
      </c>
      <c r="C6457" t="s">
        <v>12139</v>
      </c>
      <c r="D6457" t="s">
        <v>70</v>
      </c>
      <c r="E6457" t="s">
        <v>8901</v>
      </c>
    </row>
    <row r="6458">
      <c r="A6458" t="s">
        <v>12135</v>
      </c>
      <c r="B6458" t="s">
        <v>12136</v>
      </c>
      <c r="C6458" t="s">
        <v>12139</v>
      </c>
      <c r="D6458" t="s">
        <v>70</v>
      </c>
      <c r="E6458" t="s">
        <v>8900</v>
      </c>
    </row>
    <row r="6459">
      <c r="A6459" t="s">
        <v>12132</v>
      </c>
      <c r="B6459" t="s">
        <v>12133</v>
      </c>
      <c r="C6459" t="s">
        <v>12139</v>
      </c>
      <c r="D6459" t="s">
        <v>70</v>
      </c>
      <c r="E6459" t="s">
        <v>8900</v>
      </c>
    </row>
    <row r="6460">
      <c r="A6460" t="s">
        <v>12135</v>
      </c>
      <c r="B6460" t="s">
        <v>12136</v>
      </c>
      <c r="C6460" t="s">
        <v>12139</v>
      </c>
      <c r="D6460" t="s">
        <v>70</v>
      </c>
      <c r="E6460" t="s">
        <v>8899</v>
      </c>
    </row>
    <row r="6461">
      <c r="A6461" t="s">
        <v>12132</v>
      </c>
      <c r="B6461" t="s">
        <v>12133</v>
      </c>
      <c r="C6461" t="s">
        <v>12139</v>
      </c>
      <c r="D6461" t="s">
        <v>70</v>
      </c>
      <c r="E6461" t="s">
        <v>8899</v>
      </c>
    </row>
    <row r="6462">
      <c r="A6462" t="s">
        <v>12135</v>
      </c>
      <c r="B6462" t="s">
        <v>12136</v>
      </c>
      <c r="C6462" t="s">
        <v>12139</v>
      </c>
      <c r="D6462" t="s">
        <v>70</v>
      </c>
      <c r="E6462" t="s">
        <v>8898</v>
      </c>
    </row>
    <row r="6463">
      <c r="A6463" t="s">
        <v>12132</v>
      </c>
      <c r="B6463" t="s">
        <v>12133</v>
      </c>
      <c r="C6463" t="s">
        <v>12139</v>
      </c>
      <c r="D6463" t="s">
        <v>70</v>
      </c>
      <c r="E6463" t="s">
        <v>8898</v>
      </c>
    </row>
    <row r="6464">
      <c r="A6464" t="s">
        <v>12135</v>
      </c>
      <c r="B6464" t="s">
        <v>12136</v>
      </c>
      <c r="C6464" t="s">
        <v>12139</v>
      </c>
      <c r="D6464" t="s">
        <v>70</v>
      </c>
      <c r="E6464" t="s">
        <v>8897</v>
      </c>
    </row>
    <row r="6465">
      <c r="A6465" t="s">
        <v>12132</v>
      </c>
      <c r="B6465" t="s">
        <v>12133</v>
      </c>
      <c r="C6465" t="s">
        <v>12139</v>
      </c>
      <c r="D6465" t="s">
        <v>70</v>
      </c>
      <c r="E6465" t="s">
        <v>8897</v>
      </c>
    </row>
    <row r="6466">
      <c r="A6466" t="s">
        <v>12135</v>
      </c>
      <c r="B6466" t="s">
        <v>12136</v>
      </c>
      <c r="C6466" t="s">
        <v>12139</v>
      </c>
      <c r="D6466" t="s">
        <v>70</v>
      </c>
      <c r="E6466" t="s">
        <v>8896</v>
      </c>
    </row>
    <row r="6467">
      <c r="A6467" t="s">
        <v>12132</v>
      </c>
      <c r="B6467" t="s">
        <v>12133</v>
      </c>
      <c r="C6467" t="s">
        <v>12139</v>
      </c>
      <c r="D6467" t="s">
        <v>70</v>
      </c>
      <c r="E6467" t="s">
        <v>8896</v>
      </c>
    </row>
    <row r="6468">
      <c r="A6468" t="s">
        <v>12135</v>
      </c>
      <c r="B6468" t="s">
        <v>12136</v>
      </c>
      <c r="C6468" t="s">
        <v>12138</v>
      </c>
      <c r="D6468" t="s">
        <v>70</v>
      </c>
      <c r="E6468" t="s">
        <v>8895</v>
      </c>
    </row>
    <row r="6469">
      <c r="A6469" t="s">
        <v>12132</v>
      </c>
      <c r="B6469" t="s">
        <v>12133</v>
      </c>
      <c r="C6469" t="s">
        <v>12138</v>
      </c>
      <c r="D6469" t="s">
        <v>70</v>
      </c>
      <c r="E6469" t="s">
        <v>8895</v>
      </c>
    </row>
    <row r="6470">
      <c r="A6470" t="s">
        <v>12135</v>
      </c>
      <c r="B6470" t="s">
        <v>12136</v>
      </c>
      <c r="C6470" t="s">
        <v>12138</v>
      </c>
      <c r="D6470" t="s">
        <v>70</v>
      </c>
      <c r="E6470" t="s">
        <v>8894</v>
      </c>
    </row>
    <row r="6471">
      <c r="A6471" t="s">
        <v>12132</v>
      </c>
      <c r="B6471" t="s">
        <v>12133</v>
      </c>
      <c r="C6471" t="s">
        <v>12138</v>
      </c>
      <c r="D6471" t="s">
        <v>70</v>
      </c>
      <c r="E6471" t="s">
        <v>8894</v>
      </c>
    </row>
    <row r="6472">
      <c r="A6472" t="s">
        <v>12135</v>
      </c>
      <c r="B6472" t="s">
        <v>12136</v>
      </c>
      <c r="C6472" t="s">
        <v>12138</v>
      </c>
      <c r="D6472" t="s">
        <v>70</v>
      </c>
      <c r="E6472" t="s">
        <v>8893</v>
      </c>
    </row>
    <row r="6473">
      <c r="A6473" t="s">
        <v>12132</v>
      </c>
      <c r="B6473" t="s">
        <v>12133</v>
      </c>
      <c r="C6473" t="s">
        <v>12138</v>
      </c>
      <c r="D6473" t="s">
        <v>70</v>
      </c>
      <c r="E6473" t="s">
        <v>8893</v>
      </c>
    </row>
    <row r="6474">
      <c r="A6474" t="s">
        <v>12135</v>
      </c>
      <c r="B6474" t="s">
        <v>12136</v>
      </c>
      <c r="C6474" t="s">
        <v>12138</v>
      </c>
      <c r="D6474" t="s">
        <v>70</v>
      </c>
      <c r="E6474" t="s">
        <v>8892</v>
      </c>
    </row>
    <row r="6475">
      <c r="A6475" t="s">
        <v>12132</v>
      </c>
      <c r="B6475" t="s">
        <v>12133</v>
      </c>
      <c r="C6475" t="s">
        <v>12138</v>
      </c>
      <c r="D6475" t="s">
        <v>70</v>
      </c>
      <c r="E6475" t="s">
        <v>8892</v>
      </c>
    </row>
    <row r="6476">
      <c r="A6476" t="s">
        <v>12135</v>
      </c>
      <c r="B6476" t="s">
        <v>12136</v>
      </c>
      <c r="C6476" t="s">
        <v>12138</v>
      </c>
      <c r="D6476" t="s">
        <v>70</v>
      </c>
      <c r="E6476" t="s">
        <v>8891</v>
      </c>
    </row>
    <row r="6477">
      <c r="A6477" t="s">
        <v>12132</v>
      </c>
      <c r="B6477" t="s">
        <v>12133</v>
      </c>
      <c r="C6477" t="s">
        <v>12138</v>
      </c>
      <c r="D6477" t="s">
        <v>70</v>
      </c>
      <c r="E6477" t="s">
        <v>8891</v>
      </c>
    </row>
    <row r="6478">
      <c r="A6478" t="s">
        <v>12135</v>
      </c>
      <c r="B6478" t="s">
        <v>12136</v>
      </c>
      <c r="C6478" t="s">
        <v>12138</v>
      </c>
      <c r="D6478" t="s">
        <v>70</v>
      </c>
      <c r="E6478" t="s">
        <v>8890</v>
      </c>
    </row>
    <row r="6479">
      <c r="A6479" t="s">
        <v>12132</v>
      </c>
      <c r="B6479" t="s">
        <v>12133</v>
      </c>
      <c r="C6479" t="s">
        <v>12138</v>
      </c>
      <c r="D6479" t="s">
        <v>70</v>
      </c>
      <c r="E6479" t="s">
        <v>8890</v>
      </c>
    </row>
    <row r="6480">
      <c r="A6480" t="s">
        <v>12135</v>
      </c>
      <c r="B6480" t="s">
        <v>12136</v>
      </c>
      <c r="C6480" t="s">
        <v>12138</v>
      </c>
      <c r="D6480" t="s">
        <v>70</v>
      </c>
      <c r="E6480" t="s">
        <v>8889</v>
      </c>
    </row>
    <row r="6481">
      <c r="A6481" t="s">
        <v>12132</v>
      </c>
      <c r="B6481" t="s">
        <v>12133</v>
      </c>
      <c r="C6481" t="s">
        <v>12138</v>
      </c>
      <c r="D6481" t="s">
        <v>70</v>
      </c>
      <c r="E6481" t="s">
        <v>8889</v>
      </c>
    </row>
    <row r="6482">
      <c r="A6482" t="s">
        <v>12135</v>
      </c>
      <c r="B6482" t="s">
        <v>12136</v>
      </c>
      <c r="C6482" t="s">
        <v>12138</v>
      </c>
      <c r="D6482" t="s">
        <v>70</v>
      </c>
      <c r="E6482" t="s">
        <v>8888</v>
      </c>
    </row>
    <row r="6483">
      <c r="A6483" t="s">
        <v>12132</v>
      </c>
      <c r="B6483" t="s">
        <v>12133</v>
      </c>
      <c r="C6483" t="s">
        <v>12138</v>
      </c>
      <c r="D6483" t="s">
        <v>70</v>
      </c>
      <c r="E6483" t="s">
        <v>8888</v>
      </c>
    </row>
    <row r="6484">
      <c r="A6484" t="s">
        <v>12135</v>
      </c>
      <c r="B6484" t="s">
        <v>12136</v>
      </c>
      <c r="C6484" t="s">
        <v>12138</v>
      </c>
      <c r="D6484" t="s">
        <v>70</v>
      </c>
      <c r="E6484" t="s">
        <v>8887</v>
      </c>
    </row>
    <row r="6485">
      <c r="A6485" t="s">
        <v>12132</v>
      </c>
      <c r="B6485" t="s">
        <v>12133</v>
      </c>
      <c r="C6485" t="s">
        <v>12138</v>
      </c>
      <c r="D6485" t="s">
        <v>70</v>
      </c>
      <c r="E6485" t="s">
        <v>8887</v>
      </c>
    </row>
    <row r="6486">
      <c r="A6486" t="s">
        <v>12135</v>
      </c>
      <c r="B6486" t="s">
        <v>12136</v>
      </c>
      <c r="C6486" t="s">
        <v>12138</v>
      </c>
      <c r="D6486" t="s">
        <v>70</v>
      </c>
      <c r="E6486" t="s">
        <v>8886</v>
      </c>
    </row>
    <row r="6487">
      <c r="A6487" t="s">
        <v>12132</v>
      </c>
      <c r="B6487" t="s">
        <v>12133</v>
      </c>
      <c r="C6487" t="s">
        <v>12138</v>
      </c>
      <c r="D6487" t="s">
        <v>70</v>
      </c>
      <c r="E6487" t="s">
        <v>8886</v>
      </c>
    </row>
    <row r="6488">
      <c r="A6488" t="s">
        <v>12135</v>
      </c>
      <c r="B6488" t="s">
        <v>12136</v>
      </c>
      <c r="C6488" t="s">
        <v>12138</v>
      </c>
      <c r="D6488" t="s">
        <v>70</v>
      </c>
      <c r="E6488" t="s">
        <v>8885</v>
      </c>
    </row>
    <row r="6489">
      <c r="A6489" t="s">
        <v>12132</v>
      </c>
      <c r="B6489" t="s">
        <v>12133</v>
      </c>
      <c r="C6489" t="s">
        <v>12138</v>
      </c>
      <c r="D6489" t="s">
        <v>70</v>
      </c>
      <c r="E6489" t="s">
        <v>8885</v>
      </c>
    </row>
    <row r="6490">
      <c r="A6490" t="s">
        <v>12135</v>
      </c>
      <c r="B6490" t="s">
        <v>12136</v>
      </c>
      <c r="C6490" t="s">
        <v>12138</v>
      </c>
      <c r="D6490" t="s">
        <v>70</v>
      </c>
      <c r="E6490" t="s">
        <v>8884</v>
      </c>
    </row>
    <row r="6491">
      <c r="A6491" t="s">
        <v>12132</v>
      </c>
      <c r="B6491" t="s">
        <v>12133</v>
      </c>
      <c r="C6491" t="s">
        <v>12138</v>
      </c>
      <c r="D6491" t="s">
        <v>70</v>
      </c>
      <c r="E6491" t="s">
        <v>8884</v>
      </c>
    </row>
    <row r="6492">
      <c r="A6492" t="s">
        <v>12135</v>
      </c>
      <c r="B6492" t="s">
        <v>12136</v>
      </c>
      <c r="C6492" t="s">
        <v>12138</v>
      </c>
      <c r="D6492" t="s">
        <v>70</v>
      </c>
      <c r="E6492" t="s">
        <v>8883</v>
      </c>
    </row>
    <row r="6493">
      <c r="A6493" t="s">
        <v>12132</v>
      </c>
      <c r="B6493" t="s">
        <v>12133</v>
      </c>
      <c r="C6493" t="s">
        <v>12138</v>
      </c>
      <c r="D6493" t="s">
        <v>70</v>
      </c>
      <c r="E6493" t="s">
        <v>8883</v>
      </c>
    </row>
    <row r="6494">
      <c r="A6494" t="s">
        <v>12135</v>
      </c>
      <c r="B6494" t="s">
        <v>12136</v>
      </c>
      <c r="C6494" t="s">
        <v>12138</v>
      </c>
      <c r="D6494" t="s">
        <v>70</v>
      </c>
      <c r="E6494" t="s">
        <v>8882</v>
      </c>
    </row>
    <row r="6495">
      <c r="A6495" t="s">
        <v>12132</v>
      </c>
      <c r="B6495" t="s">
        <v>12133</v>
      </c>
      <c r="C6495" t="s">
        <v>12138</v>
      </c>
      <c r="D6495" t="s">
        <v>70</v>
      </c>
      <c r="E6495" t="s">
        <v>8882</v>
      </c>
    </row>
    <row r="6496">
      <c r="A6496" t="s">
        <v>12135</v>
      </c>
      <c r="B6496" t="s">
        <v>12136</v>
      </c>
      <c r="C6496" t="s">
        <v>12138</v>
      </c>
      <c r="D6496" t="s">
        <v>70</v>
      </c>
      <c r="E6496" t="s">
        <v>8881</v>
      </c>
    </row>
    <row r="6497">
      <c r="A6497" t="s">
        <v>12132</v>
      </c>
      <c r="B6497" t="s">
        <v>12133</v>
      </c>
      <c r="C6497" t="s">
        <v>12138</v>
      </c>
      <c r="D6497" t="s">
        <v>70</v>
      </c>
      <c r="E6497" t="s">
        <v>8881</v>
      </c>
    </row>
    <row r="6498">
      <c r="A6498" t="s">
        <v>12135</v>
      </c>
      <c r="B6498" t="s">
        <v>12136</v>
      </c>
      <c r="C6498" t="s">
        <v>12138</v>
      </c>
      <c r="D6498" t="s">
        <v>70</v>
      </c>
      <c r="E6498" t="s">
        <v>8880</v>
      </c>
    </row>
    <row r="6499">
      <c r="A6499" t="s">
        <v>12132</v>
      </c>
      <c r="B6499" t="s">
        <v>12133</v>
      </c>
      <c r="C6499" t="s">
        <v>12138</v>
      </c>
      <c r="D6499" t="s">
        <v>70</v>
      </c>
      <c r="E6499" t="s">
        <v>8880</v>
      </c>
    </row>
    <row r="6500">
      <c r="A6500" t="s">
        <v>12135</v>
      </c>
      <c r="B6500" t="s">
        <v>12136</v>
      </c>
      <c r="C6500" t="s">
        <v>12138</v>
      </c>
      <c r="D6500" t="s">
        <v>70</v>
      </c>
      <c r="E6500" t="s">
        <v>8879</v>
      </c>
    </row>
    <row r="6501">
      <c r="A6501" t="s">
        <v>12132</v>
      </c>
      <c r="B6501" t="s">
        <v>12133</v>
      </c>
      <c r="C6501" t="s">
        <v>12138</v>
      </c>
      <c r="D6501" t="s">
        <v>70</v>
      </c>
      <c r="E6501" t="s">
        <v>8879</v>
      </c>
    </row>
    <row r="6502">
      <c r="A6502" t="s">
        <v>12135</v>
      </c>
      <c r="B6502" t="s">
        <v>12136</v>
      </c>
      <c r="C6502" t="s">
        <v>12138</v>
      </c>
      <c r="D6502" t="s">
        <v>70</v>
      </c>
      <c r="E6502" t="s">
        <v>8878</v>
      </c>
    </row>
    <row r="6503">
      <c r="A6503" t="s">
        <v>12132</v>
      </c>
      <c r="B6503" t="s">
        <v>12133</v>
      </c>
      <c r="C6503" t="s">
        <v>12138</v>
      </c>
      <c r="D6503" t="s">
        <v>70</v>
      </c>
      <c r="E6503" t="s">
        <v>8878</v>
      </c>
    </row>
    <row r="6504">
      <c r="A6504" t="s">
        <v>12135</v>
      </c>
      <c r="B6504" t="s">
        <v>12136</v>
      </c>
      <c r="C6504" t="s">
        <v>12138</v>
      </c>
      <c r="D6504" t="s">
        <v>70</v>
      </c>
      <c r="E6504" t="s">
        <v>8877</v>
      </c>
    </row>
    <row r="6505">
      <c r="A6505" t="s">
        <v>12132</v>
      </c>
      <c r="B6505" t="s">
        <v>12133</v>
      </c>
      <c r="C6505" t="s">
        <v>12138</v>
      </c>
      <c r="D6505" t="s">
        <v>70</v>
      </c>
      <c r="E6505" t="s">
        <v>8877</v>
      </c>
    </row>
    <row r="6506">
      <c r="A6506" t="s">
        <v>12135</v>
      </c>
      <c r="B6506" t="s">
        <v>12136</v>
      </c>
      <c r="C6506" t="s">
        <v>12138</v>
      </c>
      <c r="D6506" t="s">
        <v>70</v>
      </c>
      <c r="E6506" t="s">
        <v>8876</v>
      </c>
    </row>
    <row r="6507">
      <c r="A6507" t="s">
        <v>12132</v>
      </c>
      <c r="B6507" t="s">
        <v>12133</v>
      </c>
      <c r="C6507" t="s">
        <v>12138</v>
      </c>
      <c r="D6507" t="s">
        <v>70</v>
      </c>
      <c r="E6507" t="s">
        <v>8876</v>
      </c>
    </row>
    <row r="6508">
      <c r="A6508" t="s">
        <v>12135</v>
      </c>
      <c r="B6508" t="s">
        <v>12136</v>
      </c>
      <c r="C6508" t="s">
        <v>12138</v>
      </c>
      <c r="D6508" t="s">
        <v>70</v>
      </c>
      <c r="E6508" t="s">
        <v>8875</v>
      </c>
    </row>
    <row r="6509">
      <c r="A6509" t="s">
        <v>12132</v>
      </c>
      <c r="B6509" t="s">
        <v>12133</v>
      </c>
      <c r="C6509" t="s">
        <v>12138</v>
      </c>
      <c r="D6509" t="s">
        <v>70</v>
      </c>
      <c r="E6509" t="s">
        <v>8875</v>
      </c>
    </row>
    <row r="6510">
      <c r="A6510" t="s">
        <v>12135</v>
      </c>
      <c r="B6510" t="s">
        <v>12136</v>
      </c>
      <c r="C6510" t="s">
        <v>12138</v>
      </c>
      <c r="D6510" t="s">
        <v>70</v>
      </c>
      <c r="E6510" t="s">
        <v>8874</v>
      </c>
    </row>
    <row r="6511">
      <c r="A6511" t="s">
        <v>12132</v>
      </c>
      <c r="B6511" t="s">
        <v>12133</v>
      </c>
      <c r="C6511" t="s">
        <v>12138</v>
      </c>
      <c r="D6511" t="s">
        <v>70</v>
      </c>
      <c r="E6511" t="s">
        <v>8874</v>
      </c>
    </row>
    <row r="6512">
      <c r="A6512" t="s">
        <v>12135</v>
      </c>
      <c r="B6512" t="s">
        <v>12136</v>
      </c>
      <c r="C6512" t="s">
        <v>12138</v>
      </c>
      <c r="D6512" t="s">
        <v>70</v>
      </c>
      <c r="E6512" t="s">
        <v>8873</v>
      </c>
    </row>
    <row r="6513">
      <c r="A6513" t="s">
        <v>12132</v>
      </c>
      <c r="B6513" t="s">
        <v>12133</v>
      </c>
      <c r="C6513" t="s">
        <v>12138</v>
      </c>
      <c r="D6513" t="s">
        <v>70</v>
      </c>
      <c r="E6513" t="s">
        <v>8873</v>
      </c>
    </row>
    <row r="6514">
      <c r="A6514" t="s">
        <v>12135</v>
      </c>
      <c r="B6514" t="s">
        <v>12136</v>
      </c>
      <c r="C6514" t="s">
        <v>12138</v>
      </c>
      <c r="D6514" t="s">
        <v>70</v>
      </c>
      <c r="E6514" t="s">
        <v>8872</v>
      </c>
    </row>
    <row r="6515">
      <c r="A6515" t="s">
        <v>12132</v>
      </c>
      <c r="B6515" t="s">
        <v>12133</v>
      </c>
      <c r="C6515" t="s">
        <v>12138</v>
      </c>
      <c r="D6515" t="s">
        <v>70</v>
      </c>
      <c r="E6515" t="s">
        <v>8872</v>
      </c>
    </row>
    <row r="6516">
      <c r="A6516" t="s">
        <v>12135</v>
      </c>
      <c r="B6516" t="s">
        <v>12136</v>
      </c>
      <c r="C6516" t="s">
        <v>12138</v>
      </c>
      <c r="D6516" t="s">
        <v>70</v>
      </c>
      <c r="E6516" t="s">
        <v>8871</v>
      </c>
    </row>
    <row r="6517">
      <c r="A6517" t="s">
        <v>12132</v>
      </c>
      <c r="B6517" t="s">
        <v>12133</v>
      </c>
      <c r="C6517" t="s">
        <v>12138</v>
      </c>
      <c r="D6517" t="s">
        <v>70</v>
      </c>
      <c r="E6517" t="s">
        <v>8871</v>
      </c>
    </row>
    <row r="6518">
      <c r="A6518" t="s">
        <v>12135</v>
      </c>
      <c r="B6518" t="s">
        <v>12136</v>
      </c>
      <c r="C6518" t="s">
        <v>12138</v>
      </c>
      <c r="D6518" t="s">
        <v>70</v>
      </c>
      <c r="E6518" t="s">
        <v>8870</v>
      </c>
    </row>
    <row r="6519">
      <c r="A6519" t="s">
        <v>12132</v>
      </c>
      <c r="B6519" t="s">
        <v>12133</v>
      </c>
      <c r="C6519" t="s">
        <v>12138</v>
      </c>
      <c r="D6519" t="s">
        <v>70</v>
      </c>
      <c r="E6519" t="s">
        <v>8870</v>
      </c>
    </row>
    <row r="6520">
      <c r="A6520" t="s">
        <v>12135</v>
      </c>
      <c r="B6520" t="s">
        <v>12136</v>
      </c>
      <c r="C6520" t="s">
        <v>12138</v>
      </c>
      <c r="D6520" t="s">
        <v>70</v>
      </c>
      <c r="E6520" t="s">
        <v>8869</v>
      </c>
    </row>
    <row r="6521">
      <c r="A6521" t="s">
        <v>12132</v>
      </c>
      <c r="B6521" t="s">
        <v>12133</v>
      </c>
      <c r="C6521" t="s">
        <v>12138</v>
      </c>
      <c r="D6521" t="s">
        <v>70</v>
      </c>
      <c r="E6521" t="s">
        <v>8869</v>
      </c>
    </row>
    <row r="6522">
      <c r="A6522" t="s">
        <v>12135</v>
      </c>
      <c r="B6522" t="s">
        <v>12136</v>
      </c>
      <c r="C6522" t="s">
        <v>12138</v>
      </c>
      <c r="D6522" t="s">
        <v>70</v>
      </c>
      <c r="E6522" t="s">
        <v>8868</v>
      </c>
    </row>
    <row r="6523">
      <c r="A6523" t="s">
        <v>12132</v>
      </c>
      <c r="B6523" t="s">
        <v>12133</v>
      </c>
      <c r="C6523" t="s">
        <v>12138</v>
      </c>
      <c r="D6523" t="s">
        <v>70</v>
      </c>
      <c r="E6523" t="s">
        <v>8868</v>
      </c>
    </row>
    <row r="6524">
      <c r="A6524" t="s">
        <v>12135</v>
      </c>
      <c r="B6524" t="s">
        <v>12136</v>
      </c>
      <c r="C6524" t="s">
        <v>12138</v>
      </c>
      <c r="D6524" t="s">
        <v>70</v>
      </c>
      <c r="E6524" t="s">
        <v>8867</v>
      </c>
    </row>
    <row r="6525">
      <c r="A6525" t="s">
        <v>12132</v>
      </c>
      <c r="B6525" t="s">
        <v>12133</v>
      </c>
      <c r="C6525" t="s">
        <v>12138</v>
      </c>
      <c r="D6525" t="s">
        <v>70</v>
      </c>
      <c r="E6525" t="s">
        <v>8867</v>
      </c>
    </row>
    <row r="6526">
      <c r="A6526" t="s">
        <v>12135</v>
      </c>
      <c r="B6526" t="s">
        <v>12136</v>
      </c>
      <c r="C6526" t="s">
        <v>12138</v>
      </c>
      <c r="D6526" t="s">
        <v>70</v>
      </c>
      <c r="E6526" t="s">
        <v>8866</v>
      </c>
    </row>
    <row r="6527">
      <c r="A6527" t="s">
        <v>12132</v>
      </c>
      <c r="B6527" t="s">
        <v>12133</v>
      </c>
      <c r="C6527" t="s">
        <v>12138</v>
      </c>
      <c r="D6527" t="s">
        <v>70</v>
      </c>
      <c r="E6527" t="s">
        <v>8866</v>
      </c>
    </row>
    <row r="6528">
      <c r="A6528" t="s">
        <v>12135</v>
      </c>
      <c r="B6528" t="s">
        <v>12136</v>
      </c>
      <c r="C6528" t="s">
        <v>12138</v>
      </c>
      <c r="D6528" t="s">
        <v>70</v>
      </c>
      <c r="E6528" t="s">
        <v>8865</v>
      </c>
    </row>
    <row r="6529">
      <c r="A6529" t="s">
        <v>12132</v>
      </c>
      <c r="B6529" t="s">
        <v>12133</v>
      </c>
      <c r="C6529" t="s">
        <v>12138</v>
      </c>
      <c r="D6529" t="s">
        <v>70</v>
      </c>
      <c r="E6529" t="s">
        <v>8865</v>
      </c>
    </row>
    <row r="6530">
      <c r="A6530" t="s">
        <v>12135</v>
      </c>
      <c r="B6530" t="s">
        <v>12136</v>
      </c>
      <c r="C6530" t="s">
        <v>12138</v>
      </c>
      <c r="D6530" t="s">
        <v>70</v>
      </c>
      <c r="E6530" t="s">
        <v>8864</v>
      </c>
    </row>
    <row r="6531">
      <c r="A6531" t="s">
        <v>12132</v>
      </c>
      <c r="B6531" t="s">
        <v>12133</v>
      </c>
      <c r="C6531" t="s">
        <v>12138</v>
      </c>
      <c r="D6531" t="s">
        <v>70</v>
      </c>
      <c r="E6531" t="s">
        <v>8864</v>
      </c>
    </row>
    <row r="6532">
      <c r="A6532" t="s">
        <v>12135</v>
      </c>
      <c r="B6532" t="s">
        <v>12136</v>
      </c>
      <c r="C6532" t="s">
        <v>12138</v>
      </c>
      <c r="D6532" t="s">
        <v>70</v>
      </c>
      <c r="E6532" t="s">
        <v>8863</v>
      </c>
    </row>
    <row r="6533">
      <c r="A6533" t="s">
        <v>12132</v>
      </c>
      <c r="B6533" t="s">
        <v>12133</v>
      </c>
      <c r="C6533" t="s">
        <v>12138</v>
      </c>
      <c r="D6533" t="s">
        <v>70</v>
      </c>
      <c r="E6533" t="s">
        <v>8863</v>
      </c>
    </row>
    <row r="6534">
      <c r="A6534" t="s">
        <v>12135</v>
      </c>
      <c r="B6534" t="s">
        <v>12136</v>
      </c>
      <c r="C6534" t="s">
        <v>12138</v>
      </c>
      <c r="D6534" t="s">
        <v>70</v>
      </c>
      <c r="E6534" t="s">
        <v>8862</v>
      </c>
    </row>
    <row r="6535">
      <c r="A6535" t="s">
        <v>12132</v>
      </c>
      <c r="B6535" t="s">
        <v>12133</v>
      </c>
      <c r="C6535" t="s">
        <v>12138</v>
      </c>
      <c r="D6535" t="s">
        <v>70</v>
      </c>
      <c r="E6535" t="s">
        <v>8862</v>
      </c>
    </row>
    <row r="6536">
      <c r="A6536" t="s">
        <v>12135</v>
      </c>
      <c r="B6536" t="s">
        <v>12136</v>
      </c>
      <c r="C6536" t="s">
        <v>12138</v>
      </c>
      <c r="D6536" t="s">
        <v>70</v>
      </c>
      <c r="E6536" t="s">
        <v>8861</v>
      </c>
    </row>
    <row r="6537">
      <c r="A6537" t="s">
        <v>12132</v>
      </c>
      <c r="B6537" t="s">
        <v>12133</v>
      </c>
      <c r="C6537" t="s">
        <v>12138</v>
      </c>
      <c r="D6537" t="s">
        <v>70</v>
      </c>
      <c r="E6537" t="s">
        <v>8861</v>
      </c>
    </row>
    <row r="6538">
      <c r="A6538" t="s">
        <v>12135</v>
      </c>
      <c r="B6538" t="s">
        <v>12136</v>
      </c>
      <c r="C6538" t="s">
        <v>12138</v>
      </c>
      <c r="D6538" t="s">
        <v>70</v>
      </c>
      <c r="E6538" t="s">
        <v>8860</v>
      </c>
    </row>
    <row r="6539">
      <c r="A6539" t="s">
        <v>12132</v>
      </c>
      <c r="B6539" t="s">
        <v>12133</v>
      </c>
      <c r="C6539" t="s">
        <v>12138</v>
      </c>
      <c r="D6539" t="s">
        <v>70</v>
      </c>
      <c r="E6539" t="s">
        <v>8860</v>
      </c>
    </row>
    <row r="6540">
      <c r="A6540" t="s">
        <v>12135</v>
      </c>
      <c r="B6540" t="s">
        <v>12136</v>
      </c>
      <c r="C6540" t="s">
        <v>12138</v>
      </c>
      <c r="D6540" t="s">
        <v>70</v>
      </c>
      <c r="E6540" t="s">
        <v>8859</v>
      </c>
    </row>
    <row r="6541">
      <c r="A6541" t="s">
        <v>12132</v>
      </c>
      <c r="B6541" t="s">
        <v>12133</v>
      </c>
      <c r="C6541" t="s">
        <v>12138</v>
      </c>
      <c r="D6541" t="s">
        <v>70</v>
      </c>
      <c r="E6541" t="s">
        <v>8859</v>
      </c>
    </row>
    <row r="6542">
      <c r="A6542" t="s">
        <v>12135</v>
      </c>
      <c r="B6542" t="s">
        <v>12136</v>
      </c>
      <c r="C6542" t="s">
        <v>12138</v>
      </c>
      <c r="D6542" t="s">
        <v>70</v>
      </c>
      <c r="E6542" t="s">
        <v>8858</v>
      </c>
    </row>
    <row r="6543">
      <c r="A6543" t="s">
        <v>12132</v>
      </c>
      <c r="B6543" t="s">
        <v>12133</v>
      </c>
      <c r="C6543" t="s">
        <v>12138</v>
      </c>
      <c r="D6543" t="s">
        <v>70</v>
      </c>
      <c r="E6543" t="s">
        <v>8858</v>
      </c>
    </row>
    <row r="6544">
      <c r="A6544" t="s">
        <v>12135</v>
      </c>
      <c r="B6544" t="s">
        <v>12136</v>
      </c>
      <c r="C6544" t="s">
        <v>12138</v>
      </c>
      <c r="D6544" t="s">
        <v>70</v>
      </c>
      <c r="E6544" t="s">
        <v>8857</v>
      </c>
    </row>
    <row r="6545">
      <c r="A6545" t="s">
        <v>12132</v>
      </c>
      <c r="B6545" t="s">
        <v>12133</v>
      </c>
      <c r="C6545" t="s">
        <v>12138</v>
      </c>
      <c r="D6545" t="s">
        <v>70</v>
      </c>
      <c r="E6545" t="s">
        <v>8857</v>
      </c>
    </row>
    <row r="6546">
      <c r="A6546" t="s">
        <v>12135</v>
      </c>
      <c r="B6546" t="s">
        <v>12136</v>
      </c>
      <c r="C6546" t="s">
        <v>12138</v>
      </c>
      <c r="D6546" t="s">
        <v>70</v>
      </c>
      <c r="E6546" t="s">
        <v>8856</v>
      </c>
    </row>
    <row r="6547">
      <c r="A6547" t="s">
        <v>12132</v>
      </c>
      <c r="B6547" t="s">
        <v>12133</v>
      </c>
      <c r="C6547" t="s">
        <v>12138</v>
      </c>
      <c r="D6547" t="s">
        <v>70</v>
      </c>
      <c r="E6547" t="s">
        <v>8856</v>
      </c>
    </row>
    <row r="6548">
      <c r="A6548" t="s">
        <v>12135</v>
      </c>
      <c r="B6548" t="s">
        <v>12136</v>
      </c>
      <c r="C6548" t="s">
        <v>12138</v>
      </c>
      <c r="D6548" t="s">
        <v>70</v>
      </c>
      <c r="E6548" t="s">
        <v>8855</v>
      </c>
    </row>
    <row r="6549">
      <c r="A6549" t="s">
        <v>12132</v>
      </c>
      <c r="B6549" t="s">
        <v>12133</v>
      </c>
      <c r="C6549" t="s">
        <v>12138</v>
      </c>
      <c r="D6549" t="s">
        <v>70</v>
      </c>
      <c r="E6549" t="s">
        <v>8855</v>
      </c>
    </row>
    <row r="6550">
      <c r="A6550" t="s">
        <v>12135</v>
      </c>
      <c r="B6550" t="s">
        <v>12136</v>
      </c>
      <c r="C6550" t="s">
        <v>12138</v>
      </c>
      <c r="D6550" t="s">
        <v>70</v>
      </c>
      <c r="E6550" t="s">
        <v>8854</v>
      </c>
    </row>
    <row r="6551">
      <c r="A6551" t="s">
        <v>12132</v>
      </c>
      <c r="B6551" t="s">
        <v>12133</v>
      </c>
      <c r="C6551" t="s">
        <v>12138</v>
      </c>
      <c r="D6551" t="s">
        <v>70</v>
      </c>
      <c r="E6551" t="s">
        <v>8854</v>
      </c>
    </row>
    <row r="6552">
      <c r="A6552" t="s">
        <v>12135</v>
      </c>
      <c r="B6552" t="s">
        <v>12136</v>
      </c>
      <c r="C6552" t="s">
        <v>12138</v>
      </c>
      <c r="D6552" t="s">
        <v>70</v>
      </c>
      <c r="E6552" t="s">
        <v>8853</v>
      </c>
    </row>
    <row r="6553">
      <c r="A6553" t="s">
        <v>12132</v>
      </c>
      <c r="B6553" t="s">
        <v>12133</v>
      </c>
      <c r="C6553" t="s">
        <v>12138</v>
      </c>
      <c r="D6553" t="s">
        <v>70</v>
      </c>
      <c r="E6553" t="s">
        <v>8853</v>
      </c>
    </row>
    <row r="6554">
      <c r="A6554" t="s">
        <v>12135</v>
      </c>
      <c r="B6554" t="s">
        <v>12136</v>
      </c>
      <c r="C6554" t="s">
        <v>12138</v>
      </c>
      <c r="D6554" t="s">
        <v>70</v>
      </c>
      <c r="E6554" t="s">
        <v>8852</v>
      </c>
    </row>
    <row r="6555">
      <c r="A6555" t="s">
        <v>12132</v>
      </c>
      <c r="B6555" t="s">
        <v>12133</v>
      </c>
      <c r="C6555" t="s">
        <v>12138</v>
      </c>
      <c r="D6555" t="s">
        <v>70</v>
      </c>
      <c r="E6555" t="s">
        <v>8852</v>
      </c>
    </row>
    <row r="6556">
      <c r="A6556" t="s">
        <v>12135</v>
      </c>
      <c r="B6556" t="s">
        <v>12136</v>
      </c>
      <c r="C6556" t="s">
        <v>12138</v>
      </c>
      <c r="D6556" t="s">
        <v>70</v>
      </c>
      <c r="E6556" t="s">
        <v>8851</v>
      </c>
    </row>
    <row r="6557">
      <c r="A6557" t="s">
        <v>12132</v>
      </c>
      <c r="B6557" t="s">
        <v>12133</v>
      </c>
      <c r="C6557" t="s">
        <v>12138</v>
      </c>
      <c r="D6557" t="s">
        <v>70</v>
      </c>
      <c r="E6557" t="s">
        <v>8851</v>
      </c>
    </row>
    <row r="6558">
      <c r="A6558" t="s">
        <v>12135</v>
      </c>
      <c r="B6558" t="s">
        <v>12136</v>
      </c>
      <c r="C6558" t="s">
        <v>12138</v>
      </c>
      <c r="D6558" t="s">
        <v>70</v>
      </c>
      <c r="E6558" t="s">
        <v>8850</v>
      </c>
    </row>
    <row r="6559">
      <c r="A6559" t="s">
        <v>12132</v>
      </c>
      <c r="B6559" t="s">
        <v>12133</v>
      </c>
      <c r="C6559" t="s">
        <v>12138</v>
      </c>
      <c r="D6559" t="s">
        <v>70</v>
      </c>
      <c r="E6559" t="s">
        <v>8850</v>
      </c>
    </row>
    <row r="6560">
      <c r="A6560" t="s">
        <v>12135</v>
      </c>
      <c r="B6560" t="s">
        <v>12136</v>
      </c>
      <c r="C6560" t="s">
        <v>12138</v>
      </c>
      <c r="D6560" t="s">
        <v>70</v>
      </c>
      <c r="E6560" t="s">
        <v>8849</v>
      </c>
    </row>
    <row r="6561">
      <c r="A6561" t="s">
        <v>12132</v>
      </c>
      <c r="B6561" t="s">
        <v>12133</v>
      </c>
      <c r="C6561" t="s">
        <v>12138</v>
      </c>
      <c r="D6561" t="s">
        <v>70</v>
      </c>
      <c r="E6561" t="s">
        <v>8849</v>
      </c>
    </row>
    <row r="6562">
      <c r="A6562" t="s">
        <v>12135</v>
      </c>
      <c r="B6562" t="s">
        <v>12136</v>
      </c>
      <c r="C6562" t="s">
        <v>12138</v>
      </c>
      <c r="D6562" t="s">
        <v>70</v>
      </c>
      <c r="E6562" t="s">
        <v>8848</v>
      </c>
    </row>
    <row r="6563">
      <c r="A6563" t="s">
        <v>12132</v>
      </c>
      <c r="B6563" t="s">
        <v>12133</v>
      </c>
      <c r="C6563" t="s">
        <v>12138</v>
      </c>
      <c r="D6563" t="s">
        <v>70</v>
      </c>
      <c r="E6563" t="s">
        <v>8848</v>
      </c>
    </row>
    <row r="6564">
      <c r="A6564" t="s">
        <v>12135</v>
      </c>
      <c r="B6564" t="s">
        <v>12136</v>
      </c>
      <c r="C6564" t="s">
        <v>12138</v>
      </c>
      <c r="D6564" t="s">
        <v>70</v>
      </c>
      <c r="E6564" t="s">
        <v>8847</v>
      </c>
    </row>
    <row r="6565">
      <c r="A6565" t="s">
        <v>12132</v>
      </c>
      <c r="B6565" t="s">
        <v>12133</v>
      </c>
      <c r="C6565" t="s">
        <v>12138</v>
      </c>
      <c r="D6565" t="s">
        <v>70</v>
      </c>
      <c r="E6565" t="s">
        <v>8847</v>
      </c>
    </row>
    <row r="6566">
      <c r="A6566" t="s">
        <v>12135</v>
      </c>
      <c r="B6566" t="s">
        <v>12136</v>
      </c>
      <c r="C6566" t="s">
        <v>12138</v>
      </c>
      <c r="D6566" t="s">
        <v>70</v>
      </c>
      <c r="E6566" t="s">
        <v>8846</v>
      </c>
    </row>
    <row r="6567">
      <c r="A6567" t="s">
        <v>12132</v>
      </c>
      <c r="B6567" t="s">
        <v>12133</v>
      </c>
      <c r="C6567" t="s">
        <v>12138</v>
      </c>
      <c r="D6567" t="s">
        <v>70</v>
      </c>
      <c r="E6567" t="s">
        <v>8846</v>
      </c>
    </row>
    <row r="6568">
      <c r="A6568" t="s">
        <v>12135</v>
      </c>
      <c r="B6568" t="s">
        <v>12136</v>
      </c>
      <c r="C6568" t="s">
        <v>12138</v>
      </c>
      <c r="D6568" t="s">
        <v>70</v>
      </c>
      <c r="E6568" t="s">
        <v>8845</v>
      </c>
    </row>
    <row r="6569">
      <c r="A6569" t="s">
        <v>12132</v>
      </c>
      <c r="B6569" t="s">
        <v>12133</v>
      </c>
      <c r="C6569" t="s">
        <v>12138</v>
      </c>
      <c r="D6569" t="s">
        <v>70</v>
      </c>
      <c r="E6569" t="s">
        <v>8845</v>
      </c>
    </row>
    <row r="6570">
      <c r="A6570" t="s">
        <v>12135</v>
      </c>
      <c r="B6570" t="s">
        <v>12136</v>
      </c>
      <c r="C6570" t="s">
        <v>12138</v>
      </c>
      <c r="D6570" t="s">
        <v>70</v>
      </c>
      <c r="E6570" t="s">
        <v>8844</v>
      </c>
    </row>
    <row r="6571">
      <c r="A6571" t="s">
        <v>12132</v>
      </c>
      <c r="B6571" t="s">
        <v>12133</v>
      </c>
      <c r="C6571" t="s">
        <v>12138</v>
      </c>
      <c r="D6571" t="s">
        <v>70</v>
      </c>
      <c r="E6571" t="s">
        <v>8844</v>
      </c>
    </row>
    <row r="6572">
      <c r="A6572" t="s">
        <v>12135</v>
      </c>
      <c r="B6572" t="s">
        <v>12136</v>
      </c>
      <c r="C6572" t="s">
        <v>12138</v>
      </c>
      <c r="D6572" t="s">
        <v>70</v>
      </c>
      <c r="E6572" t="s">
        <v>8843</v>
      </c>
    </row>
    <row r="6573">
      <c r="A6573" t="s">
        <v>12132</v>
      </c>
      <c r="B6573" t="s">
        <v>12133</v>
      </c>
      <c r="C6573" t="s">
        <v>12138</v>
      </c>
      <c r="D6573" t="s">
        <v>70</v>
      </c>
      <c r="E6573" t="s">
        <v>8843</v>
      </c>
    </row>
    <row r="6574">
      <c r="A6574" t="s">
        <v>12135</v>
      </c>
      <c r="B6574" t="s">
        <v>12136</v>
      </c>
      <c r="C6574" t="s">
        <v>12138</v>
      </c>
      <c r="D6574" t="s">
        <v>70</v>
      </c>
      <c r="E6574" t="s">
        <v>8842</v>
      </c>
    </row>
    <row r="6575">
      <c r="A6575" t="s">
        <v>12132</v>
      </c>
      <c r="B6575" t="s">
        <v>12133</v>
      </c>
      <c r="C6575" t="s">
        <v>12138</v>
      </c>
      <c r="D6575" t="s">
        <v>70</v>
      </c>
      <c r="E6575" t="s">
        <v>8842</v>
      </c>
    </row>
    <row r="6576">
      <c r="A6576" t="s">
        <v>12135</v>
      </c>
      <c r="B6576" t="s">
        <v>12136</v>
      </c>
      <c r="C6576" t="s">
        <v>12138</v>
      </c>
      <c r="D6576" t="s">
        <v>70</v>
      </c>
      <c r="E6576" t="s">
        <v>8841</v>
      </c>
    </row>
    <row r="6577">
      <c r="A6577" t="s">
        <v>12132</v>
      </c>
      <c r="B6577" t="s">
        <v>12133</v>
      </c>
      <c r="C6577" t="s">
        <v>12138</v>
      </c>
      <c r="D6577" t="s">
        <v>70</v>
      </c>
      <c r="E6577" t="s">
        <v>8841</v>
      </c>
    </row>
    <row r="6578">
      <c r="A6578" t="s">
        <v>12135</v>
      </c>
      <c r="B6578" t="s">
        <v>12136</v>
      </c>
      <c r="C6578" t="s">
        <v>12138</v>
      </c>
      <c r="D6578" t="s">
        <v>70</v>
      </c>
      <c r="E6578" t="s">
        <v>8840</v>
      </c>
    </row>
    <row r="6579">
      <c r="A6579" t="s">
        <v>12132</v>
      </c>
      <c r="B6579" t="s">
        <v>12133</v>
      </c>
      <c r="C6579" t="s">
        <v>12138</v>
      </c>
      <c r="D6579" t="s">
        <v>70</v>
      </c>
      <c r="E6579" t="s">
        <v>8840</v>
      </c>
    </row>
    <row r="6580">
      <c r="A6580" t="s">
        <v>12135</v>
      </c>
      <c r="B6580" t="s">
        <v>12136</v>
      </c>
      <c r="C6580" t="s">
        <v>12138</v>
      </c>
      <c r="D6580" t="s">
        <v>70</v>
      </c>
      <c r="E6580" t="s">
        <v>8839</v>
      </c>
    </row>
    <row r="6581">
      <c r="A6581" t="s">
        <v>12132</v>
      </c>
      <c r="B6581" t="s">
        <v>12133</v>
      </c>
      <c r="C6581" t="s">
        <v>12138</v>
      </c>
      <c r="D6581" t="s">
        <v>70</v>
      </c>
      <c r="E6581" t="s">
        <v>8839</v>
      </c>
    </row>
    <row r="6582">
      <c r="A6582" t="s">
        <v>12135</v>
      </c>
      <c r="B6582" t="s">
        <v>12136</v>
      </c>
      <c r="C6582" t="s">
        <v>12138</v>
      </c>
      <c r="D6582" t="s">
        <v>70</v>
      </c>
      <c r="E6582" t="s">
        <v>8838</v>
      </c>
    </row>
    <row r="6583">
      <c r="A6583" t="s">
        <v>12132</v>
      </c>
      <c r="B6583" t="s">
        <v>12133</v>
      </c>
      <c r="C6583" t="s">
        <v>12138</v>
      </c>
      <c r="D6583" t="s">
        <v>70</v>
      </c>
      <c r="E6583" t="s">
        <v>8838</v>
      </c>
    </row>
    <row r="6584">
      <c r="A6584" t="s">
        <v>12135</v>
      </c>
      <c r="B6584" t="s">
        <v>12136</v>
      </c>
      <c r="C6584" t="s">
        <v>12138</v>
      </c>
      <c r="D6584" t="s">
        <v>70</v>
      </c>
      <c r="E6584" t="s">
        <v>8837</v>
      </c>
    </row>
    <row r="6585">
      <c r="A6585" t="s">
        <v>12132</v>
      </c>
      <c r="B6585" t="s">
        <v>12133</v>
      </c>
      <c r="C6585" t="s">
        <v>12138</v>
      </c>
      <c r="D6585" t="s">
        <v>70</v>
      </c>
      <c r="E6585" t="s">
        <v>8837</v>
      </c>
    </row>
    <row r="6586">
      <c r="A6586" t="s">
        <v>12135</v>
      </c>
      <c r="B6586" t="s">
        <v>12136</v>
      </c>
      <c r="C6586" t="s">
        <v>12138</v>
      </c>
      <c r="D6586" t="s">
        <v>70</v>
      </c>
      <c r="E6586" t="s">
        <v>8836</v>
      </c>
    </row>
    <row r="6587">
      <c r="A6587" t="s">
        <v>12132</v>
      </c>
      <c r="B6587" t="s">
        <v>12133</v>
      </c>
      <c r="C6587" t="s">
        <v>12138</v>
      </c>
      <c r="D6587" t="s">
        <v>70</v>
      </c>
      <c r="E6587" t="s">
        <v>8836</v>
      </c>
    </row>
    <row r="6588">
      <c r="A6588" t="s">
        <v>12135</v>
      </c>
      <c r="B6588" t="s">
        <v>12136</v>
      </c>
      <c r="C6588" t="s">
        <v>12138</v>
      </c>
      <c r="D6588" t="s">
        <v>70</v>
      </c>
      <c r="E6588" t="s">
        <v>8835</v>
      </c>
    </row>
    <row r="6589">
      <c r="A6589" t="s">
        <v>12132</v>
      </c>
      <c r="B6589" t="s">
        <v>12133</v>
      </c>
      <c r="C6589" t="s">
        <v>12138</v>
      </c>
      <c r="D6589" t="s">
        <v>70</v>
      </c>
      <c r="E6589" t="s">
        <v>8835</v>
      </c>
    </row>
    <row r="6590">
      <c r="A6590" t="s">
        <v>12135</v>
      </c>
      <c r="B6590" t="s">
        <v>12136</v>
      </c>
      <c r="C6590" t="s">
        <v>12138</v>
      </c>
      <c r="D6590" t="s">
        <v>70</v>
      </c>
      <c r="E6590" t="s">
        <v>8834</v>
      </c>
    </row>
    <row r="6591">
      <c r="A6591" t="s">
        <v>12132</v>
      </c>
      <c r="B6591" t="s">
        <v>12133</v>
      </c>
      <c r="C6591" t="s">
        <v>12138</v>
      </c>
      <c r="D6591" t="s">
        <v>70</v>
      </c>
      <c r="E6591" t="s">
        <v>8834</v>
      </c>
    </row>
    <row r="6592">
      <c r="A6592" t="s">
        <v>12135</v>
      </c>
      <c r="B6592" t="s">
        <v>12136</v>
      </c>
      <c r="C6592" t="s">
        <v>12138</v>
      </c>
      <c r="D6592" t="s">
        <v>70</v>
      </c>
      <c r="E6592" t="s">
        <v>8833</v>
      </c>
    </row>
    <row r="6593">
      <c r="A6593" t="s">
        <v>12132</v>
      </c>
      <c r="B6593" t="s">
        <v>12133</v>
      </c>
      <c r="C6593" t="s">
        <v>12138</v>
      </c>
      <c r="D6593" t="s">
        <v>70</v>
      </c>
      <c r="E6593" t="s">
        <v>8833</v>
      </c>
    </row>
    <row r="6594">
      <c r="A6594" t="s">
        <v>12135</v>
      </c>
      <c r="B6594" t="s">
        <v>12136</v>
      </c>
      <c r="C6594" t="s">
        <v>12138</v>
      </c>
      <c r="D6594" t="s">
        <v>70</v>
      </c>
      <c r="E6594" t="s">
        <v>8832</v>
      </c>
    </row>
    <row r="6595">
      <c r="A6595" t="s">
        <v>12132</v>
      </c>
      <c r="B6595" t="s">
        <v>12133</v>
      </c>
      <c r="C6595" t="s">
        <v>12138</v>
      </c>
      <c r="D6595" t="s">
        <v>70</v>
      </c>
      <c r="E6595" t="s">
        <v>8832</v>
      </c>
    </row>
    <row r="6596">
      <c r="A6596" t="s">
        <v>12135</v>
      </c>
      <c r="B6596" t="s">
        <v>12136</v>
      </c>
      <c r="C6596" t="s">
        <v>12138</v>
      </c>
      <c r="D6596" t="s">
        <v>70</v>
      </c>
      <c r="E6596" t="s">
        <v>8831</v>
      </c>
    </row>
    <row r="6597">
      <c r="A6597" t="s">
        <v>12132</v>
      </c>
      <c r="B6597" t="s">
        <v>12133</v>
      </c>
      <c r="C6597" t="s">
        <v>12138</v>
      </c>
      <c r="D6597" t="s">
        <v>70</v>
      </c>
      <c r="E6597" t="s">
        <v>8831</v>
      </c>
    </row>
    <row r="6598">
      <c r="A6598" t="s">
        <v>12135</v>
      </c>
      <c r="B6598" t="s">
        <v>12136</v>
      </c>
      <c r="C6598" t="s">
        <v>12138</v>
      </c>
      <c r="D6598" t="s">
        <v>70</v>
      </c>
      <c r="E6598" t="s">
        <v>8830</v>
      </c>
    </row>
    <row r="6599">
      <c r="A6599" t="s">
        <v>12132</v>
      </c>
      <c r="B6599" t="s">
        <v>12133</v>
      </c>
      <c r="C6599" t="s">
        <v>12138</v>
      </c>
      <c r="D6599" t="s">
        <v>70</v>
      </c>
      <c r="E6599" t="s">
        <v>8830</v>
      </c>
    </row>
    <row r="6600">
      <c r="A6600" t="s">
        <v>12135</v>
      </c>
      <c r="B6600" t="s">
        <v>12136</v>
      </c>
      <c r="C6600" t="s">
        <v>12138</v>
      </c>
      <c r="D6600" t="s">
        <v>70</v>
      </c>
      <c r="E6600" t="s">
        <v>8829</v>
      </c>
    </row>
    <row r="6601">
      <c r="A6601" t="s">
        <v>12132</v>
      </c>
      <c r="B6601" t="s">
        <v>12133</v>
      </c>
      <c r="C6601" t="s">
        <v>12138</v>
      </c>
      <c r="D6601" t="s">
        <v>70</v>
      </c>
      <c r="E6601" t="s">
        <v>8829</v>
      </c>
    </row>
    <row r="6602">
      <c r="A6602" t="s">
        <v>12135</v>
      </c>
      <c r="B6602" t="s">
        <v>12136</v>
      </c>
      <c r="C6602" t="s">
        <v>12138</v>
      </c>
      <c r="D6602" t="s">
        <v>70</v>
      </c>
      <c r="E6602" t="s">
        <v>8828</v>
      </c>
    </row>
    <row r="6603">
      <c r="A6603" t="s">
        <v>12132</v>
      </c>
      <c r="B6603" t="s">
        <v>12133</v>
      </c>
      <c r="C6603" t="s">
        <v>12138</v>
      </c>
      <c r="D6603" t="s">
        <v>70</v>
      </c>
      <c r="E6603" t="s">
        <v>8828</v>
      </c>
    </row>
    <row r="6604">
      <c r="A6604" t="s">
        <v>12135</v>
      </c>
      <c r="B6604" t="s">
        <v>12136</v>
      </c>
      <c r="C6604" t="s">
        <v>12138</v>
      </c>
      <c r="D6604" t="s">
        <v>70</v>
      </c>
      <c r="E6604" t="s">
        <v>8827</v>
      </c>
    </row>
    <row r="6605">
      <c r="A6605" t="s">
        <v>12132</v>
      </c>
      <c r="B6605" t="s">
        <v>12133</v>
      </c>
      <c r="C6605" t="s">
        <v>12138</v>
      </c>
      <c r="D6605" t="s">
        <v>70</v>
      </c>
      <c r="E6605" t="s">
        <v>8827</v>
      </c>
    </row>
    <row r="6606">
      <c r="A6606" t="s">
        <v>12135</v>
      </c>
      <c r="B6606" t="s">
        <v>12136</v>
      </c>
      <c r="C6606" t="s">
        <v>12138</v>
      </c>
      <c r="D6606" t="s">
        <v>70</v>
      </c>
      <c r="E6606" t="s">
        <v>8826</v>
      </c>
    </row>
    <row r="6607">
      <c r="A6607" t="s">
        <v>12132</v>
      </c>
      <c r="B6607" t="s">
        <v>12133</v>
      </c>
      <c r="C6607" t="s">
        <v>12138</v>
      </c>
      <c r="D6607" t="s">
        <v>70</v>
      </c>
      <c r="E6607" t="s">
        <v>8826</v>
      </c>
    </row>
    <row r="6608">
      <c r="A6608" t="s">
        <v>12135</v>
      </c>
      <c r="B6608" t="s">
        <v>12136</v>
      </c>
      <c r="C6608" t="s">
        <v>12138</v>
      </c>
      <c r="D6608" t="s">
        <v>70</v>
      </c>
      <c r="E6608" t="s">
        <v>8825</v>
      </c>
    </row>
    <row r="6609">
      <c r="A6609" t="s">
        <v>12132</v>
      </c>
      <c r="B6609" t="s">
        <v>12133</v>
      </c>
      <c r="C6609" t="s">
        <v>12138</v>
      </c>
      <c r="D6609" t="s">
        <v>70</v>
      </c>
      <c r="E6609" t="s">
        <v>8825</v>
      </c>
    </row>
    <row r="6610">
      <c r="A6610" t="s">
        <v>12135</v>
      </c>
      <c r="B6610" t="s">
        <v>12136</v>
      </c>
      <c r="C6610" t="s">
        <v>12138</v>
      </c>
      <c r="D6610" t="s">
        <v>70</v>
      </c>
      <c r="E6610" t="s">
        <v>8824</v>
      </c>
    </row>
    <row r="6611">
      <c r="A6611" t="s">
        <v>12132</v>
      </c>
      <c r="B6611" t="s">
        <v>12133</v>
      </c>
      <c r="C6611" t="s">
        <v>12138</v>
      </c>
      <c r="D6611" t="s">
        <v>70</v>
      </c>
      <c r="E6611" t="s">
        <v>8824</v>
      </c>
    </row>
    <row r="6612">
      <c r="A6612" t="s">
        <v>12135</v>
      </c>
      <c r="B6612" t="s">
        <v>12136</v>
      </c>
      <c r="C6612" t="s">
        <v>12138</v>
      </c>
      <c r="D6612" t="s">
        <v>70</v>
      </c>
      <c r="E6612" t="s">
        <v>8823</v>
      </c>
    </row>
    <row r="6613">
      <c r="A6613" t="s">
        <v>12132</v>
      </c>
      <c r="B6613" t="s">
        <v>12133</v>
      </c>
      <c r="C6613" t="s">
        <v>12138</v>
      </c>
      <c r="D6613" t="s">
        <v>70</v>
      </c>
      <c r="E6613" t="s">
        <v>8823</v>
      </c>
    </row>
    <row r="6614">
      <c r="A6614" t="s">
        <v>12135</v>
      </c>
      <c r="B6614" t="s">
        <v>12136</v>
      </c>
      <c r="C6614" t="s">
        <v>12138</v>
      </c>
      <c r="D6614" t="s">
        <v>70</v>
      </c>
      <c r="E6614" t="s">
        <v>8822</v>
      </c>
    </row>
    <row r="6615">
      <c r="A6615" t="s">
        <v>12132</v>
      </c>
      <c r="B6615" t="s">
        <v>12133</v>
      </c>
      <c r="C6615" t="s">
        <v>12138</v>
      </c>
      <c r="D6615" t="s">
        <v>70</v>
      </c>
      <c r="E6615" t="s">
        <v>8822</v>
      </c>
    </row>
    <row r="6616">
      <c r="A6616" t="s">
        <v>12135</v>
      </c>
      <c r="B6616" t="s">
        <v>12136</v>
      </c>
      <c r="C6616" t="s">
        <v>12138</v>
      </c>
      <c r="D6616" t="s">
        <v>70</v>
      </c>
      <c r="E6616" t="s">
        <v>8821</v>
      </c>
    </row>
    <row r="6617">
      <c r="A6617" t="s">
        <v>12132</v>
      </c>
      <c r="B6617" t="s">
        <v>12133</v>
      </c>
      <c r="C6617" t="s">
        <v>12138</v>
      </c>
      <c r="D6617" t="s">
        <v>70</v>
      </c>
      <c r="E6617" t="s">
        <v>8821</v>
      </c>
    </row>
    <row r="6618">
      <c r="A6618" t="s">
        <v>12135</v>
      </c>
      <c r="B6618" t="s">
        <v>12136</v>
      </c>
      <c r="C6618" t="s">
        <v>12138</v>
      </c>
      <c r="D6618" t="s">
        <v>70</v>
      </c>
      <c r="E6618" t="s">
        <v>8820</v>
      </c>
    </row>
    <row r="6619">
      <c r="A6619" t="s">
        <v>12132</v>
      </c>
      <c r="B6619" t="s">
        <v>12133</v>
      </c>
      <c r="C6619" t="s">
        <v>12138</v>
      </c>
      <c r="D6619" t="s">
        <v>70</v>
      </c>
      <c r="E6619" t="s">
        <v>8820</v>
      </c>
    </row>
    <row r="6620">
      <c r="A6620" t="s">
        <v>12135</v>
      </c>
      <c r="B6620" t="s">
        <v>12136</v>
      </c>
      <c r="C6620" t="s">
        <v>12138</v>
      </c>
      <c r="D6620" t="s">
        <v>70</v>
      </c>
      <c r="E6620" t="s">
        <v>8819</v>
      </c>
    </row>
    <row r="6621">
      <c r="A6621" t="s">
        <v>12132</v>
      </c>
      <c r="B6621" t="s">
        <v>12133</v>
      </c>
      <c r="C6621" t="s">
        <v>12138</v>
      </c>
      <c r="D6621" t="s">
        <v>70</v>
      </c>
      <c r="E6621" t="s">
        <v>8819</v>
      </c>
    </row>
    <row r="6622">
      <c r="A6622" t="s">
        <v>12135</v>
      </c>
      <c r="B6622" t="s">
        <v>12136</v>
      </c>
      <c r="C6622" t="s">
        <v>12138</v>
      </c>
      <c r="D6622" t="s">
        <v>70</v>
      </c>
      <c r="E6622" t="s">
        <v>8818</v>
      </c>
    </row>
    <row r="6623">
      <c r="A6623" t="s">
        <v>12132</v>
      </c>
      <c r="B6623" t="s">
        <v>12133</v>
      </c>
      <c r="C6623" t="s">
        <v>12138</v>
      </c>
      <c r="D6623" t="s">
        <v>70</v>
      </c>
      <c r="E6623" t="s">
        <v>8818</v>
      </c>
    </row>
    <row r="6624">
      <c r="A6624" t="s">
        <v>12135</v>
      </c>
      <c r="B6624" t="s">
        <v>12136</v>
      </c>
      <c r="C6624" t="s">
        <v>12138</v>
      </c>
      <c r="D6624" t="s">
        <v>70</v>
      </c>
      <c r="E6624" t="s">
        <v>8817</v>
      </c>
    </row>
    <row r="6625">
      <c r="A6625" t="s">
        <v>12132</v>
      </c>
      <c r="B6625" t="s">
        <v>12133</v>
      </c>
      <c r="C6625" t="s">
        <v>12138</v>
      </c>
      <c r="D6625" t="s">
        <v>70</v>
      </c>
      <c r="E6625" t="s">
        <v>8817</v>
      </c>
    </row>
    <row r="6626">
      <c r="A6626" t="s">
        <v>12135</v>
      </c>
      <c r="B6626" t="s">
        <v>12136</v>
      </c>
      <c r="C6626" t="s">
        <v>12138</v>
      </c>
      <c r="D6626" t="s">
        <v>70</v>
      </c>
      <c r="E6626" t="s">
        <v>8816</v>
      </c>
    </row>
    <row r="6627">
      <c r="A6627" t="s">
        <v>12132</v>
      </c>
      <c r="B6627" t="s">
        <v>12133</v>
      </c>
      <c r="C6627" t="s">
        <v>12138</v>
      </c>
      <c r="D6627" t="s">
        <v>70</v>
      </c>
      <c r="E6627" t="s">
        <v>8816</v>
      </c>
    </row>
    <row r="6628">
      <c r="A6628" t="s">
        <v>12135</v>
      </c>
      <c r="B6628" t="s">
        <v>12136</v>
      </c>
      <c r="C6628" t="s">
        <v>12138</v>
      </c>
      <c r="D6628" t="s">
        <v>70</v>
      </c>
      <c r="E6628" t="s">
        <v>8815</v>
      </c>
    </row>
    <row r="6629">
      <c r="A6629" t="s">
        <v>12132</v>
      </c>
      <c r="B6629" t="s">
        <v>12133</v>
      </c>
      <c r="C6629" t="s">
        <v>12138</v>
      </c>
      <c r="D6629" t="s">
        <v>70</v>
      </c>
      <c r="E6629" t="s">
        <v>8815</v>
      </c>
    </row>
    <row r="6630">
      <c r="A6630" t="s">
        <v>12135</v>
      </c>
      <c r="B6630" t="s">
        <v>12136</v>
      </c>
      <c r="C6630" t="s">
        <v>12138</v>
      </c>
      <c r="D6630" t="s">
        <v>70</v>
      </c>
      <c r="E6630" t="s">
        <v>8814</v>
      </c>
    </row>
    <row r="6631">
      <c r="A6631" t="s">
        <v>12132</v>
      </c>
      <c r="B6631" t="s">
        <v>12133</v>
      </c>
      <c r="C6631" t="s">
        <v>12138</v>
      </c>
      <c r="D6631" t="s">
        <v>70</v>
      </c>
      <c r="E6631" t="s">
        <v>8814</v>
      </c>
    </row>
    <row r="6632">
      <c r="A6632" t="s">
        <v>12135</v>
      </c>
      <c r="B6632" t="s">
        <v>12136</v>
      </c>
      <c r="C6632" t="s">
        <v>12138</v>
      </c>
      <c r="D6632" t="s">
        <v>70</v>
      </c>
      <c r="E6632" t="s">
        <v>8813</v>
      </c>
    </row>
    <row r="6633">
      <c r="A6633" t="s">
        <v>12132</v>
      </c>
      <c r="B6633" t="s">
        <v>12133</v>
      </c>
      <c r="C6633" t="s">
        <v>12138</v>
      </c>
      <c r="D6633" t="s">
        <v>70</v>
      </c>
      <c r="E6633" t="s">
        <v>8813</v>
      </c>
    </row>
    <row r="6634">
      <c r="A6634" t="s">
        <v>12135</v>
      </c>
      <c r="B6634" t="s">
        <v>12136</v>
      </c>
      <c r="C6634" t="s">
        <v>12138</v>
      </c>
      <c r="D6634" t="s">
        <v>70</v>
      </c>
      <c r="E6634" t="s">
        <v>8812</v>
      </c>
    </row>
    <row r="6635">
      <c r="A6635" t="s">
        <v>12132</v>
      </c>
      <c r="B6635" t="s">
        <v>12133</v>
      </c>
      <c r="C6635" t="s">
        <v>12138</v>
      </c>
      <c r="D6635" t="s">
        <v>70</v>
      </c>
      <c r="E6635" t="s">
        <v>8812</v>
      </c>
    </row>
    <row r="6636">
      <c r="A6636" t="s">
        <v>12135</v>
      </c>
      <c r="B6636" t="s">
        <v>12136</v>
      </c>
      <c r="C6636" t="s">
        <v>12138</v>
      </c>
      <c r="D6636" t="s">
        <v>70</v>
      </c>
      <c r="E6636" t="s">
        <v>8811</v>
      </c>
    </row>
    <row r="6637">
      <c r="A6637" t="s">
        <v>12132</v>
      </c>
      <c r="B6637" t="s">
        <v>12133</v>
      </c>
      <c r="C6637" t="s">
        <v>12138</v>
      </c>
      <c r="D6637" t="s">
        <v>70</v>
      </c>
      <c r="E6637" t="s">
        <v>8811</v>
      </c>
    </row>
    <row r="6638">
      <c r="A6638" t="s">
        <v>12135</v>
      </c>
      <c r="B6638" t="s">
        <v>12136</v>
      </c>
      <c r="C6638" t="s">
        <v>12138</v>
      </c>
      <c r="D6638" t="s">
        <v>70</v>
      </c>
      <c r="E6638" t="s">
        <v>8810</v>
      </c>
    </row>
    <row r="6639">
      <c r="A6639" t="s">
        <v>12132</v>
      </c>
      <c r="B6639" t="s">
        <v>12133</v>
      </c>
      <c r="C6639" t="s">
        <v>12138</v>
      </c>
      <c r="D6639" t="s">
        <v>70</v>
      </c>
      <c r="E6639" t="s">
        <v>8810</v>
      </c>
    </row>
    <row r="6640">
      <c r="A6640" t="s">
        <v>12135</v>
      </c>
      <c r="B6640" t="s">
        <v>12136</v>
      </c>
      <c r="C6640" t="s">
        <v>12138</v>
      </c>
      <c r="D6640" t="s">
        <v>70</v>
      </c>
      <c r="E6640" t="s">
        <v>8809</v>
      </c>
    </row>
    <row r="6641">
      <c r="A6641" t="s">
        <v>12132</v>
      </c>
      <c r="B6641" t="s">
        <v>12133</v>
      </c>
      <c r="C6641" t="s">
        <v>12138</v>
      </c>
      <c r="D6641" t="s">
        <v>70</v>
      </c>
      <c r="E6641" t="s">
        <v>8809</v>
      </c>
    </row>
    <row r="6642">
      <c r="A6642" t="s">
        <v>12135</v>
      </c>
      <c r="B6642" t="s">
        <v>12136</v>
      </c>
      <c r="C6642" t="s">
        <v>12138</v>
      </c>
      <c r="D6642" t="s">
        <v>70</v>
      </c>
      <c r="E6642" t="s">
        <v>8808</v>
      </c>
    </row>
    <row r="6643">
      <c r="A6643" t="s">
        <v>12132</v>
      </c>
      <c r="B6643" t="s">
        <v>12133</v>
      </c>
      <c r="C6643" t="s">
        <v>12138</v>
      </c>
      <c r="D6643" t="s">
        <v>70</v>
      </c>
      <c r="E6643" t="s">
        <v>8808</v>
      </c>
    </row>
    <row r="6644">
      <c r="A6644" t="s">
        <v>12135</v>
      </c>
      <c r="B6644" t="s">
        <v>12136</v>
      </c>
      <c r="C6644" t="s">
        <v>12138</v>
      </c>
      <c r="D6644" t="s">
        <v>70</v>
      </c>
      <c r="E6644" t="s">
        <v>8807</v>
      </c>
    </row>
    <row r="6645">
      <c r="A6645" t="s">
        <v>12132</v>
      </c>
      <c r="B6645" t="s">
        <v>12133</v>
      </c>
      <c r="C6645" t="s">
        <v>12138</v>
      </c>
      <c r="D6645" t="s">
        <v>70</v>
      </c>
      <c r="E6645" t="s">
        <v>8807</v>
      </c>
    </row>
    <row r="6646">
      <c r="A6646" t="s">
        <v>12135</v>
      </c>
      <c r="B6646" t="s">
        <v>12136</v>
      </c>
      <c r="C6646" t="s">
        <v>12138</v>
      </c>
      <c r="D6646" t="s">
        <v>70</v>
      </c>
      <c r="E6646" t="s">
        <v>8806</v>
      </c>
    </row>
    <row r="6647">
      <c r="A6647" t="s">
        <v>12132</v>
      </c>
      <c r="B6647" t="s">
        <v>12133</v>
      </c>
      <c r="C6647" t="s">
        <v>12138</v>
      </c>
      <c r="D6647" t="s">
        <v>70</v>
      </c>
      <c r="E6647" t="s">
        <v>8806</v>
      </c>
    </row>
    <row r="6648">
      <c r="A6648" t="s">
        <v>12135</v>
      </c>
      <c r="B6648" t="s">
        <v>12136</v>
      </c>
      <c r="C6648" t="s">
        <v>12138</v>
      </c>
      <c r="D6648" t="s">
        <v>70</v>
      </c>
      <c r="E6648" t="s">
        <v>8805</v>
      </c>
    </row>
    <row r="6649">
      <c r="A6649" t="s">
        <v>12132</v>
      </c>
      <c r="B6649" t="s">
        <v>12133</v>
      </c>
      <c r="C6649" t="s">
        <v>12138</v>
      </c>
      <c r="D6649" t="s">
        <v>70</v>
      </c>
      <c r="E6649" t="s">
        <v>8805</v>
      </c>
    </row>
    <row r="6650">
      <c r="A6650" t="s">
        <v>12135</v>
      </c>
      <c r="B6650" t="s">
        <v>12136</v>
      </c>
      <c r="C6650" t="s">
        <v>12138</v>
      </c>
      <c r="D6650" t="s">
        <v>70</v>
      </c>
      <c r="E6650" t="s">
        <v>8804</v>
      </c>
    </row>
    <row r="6651">
      <c r="A6651" t="s">
        <v>12132</v>
      </c>
      <c r="B6651" t="s">
        <v>12133</v>
      </c>
      <c r="C6651" t="s">
        <v>12138</v>
      </c>
      <c r="D6651" t="s">
        <v>70</v>
      </c>
      <c r="E6651" t="s">
        <v>8804</v>
      </c>
    </row>
    <row r="6652">
      <c r="A6652" t="s">
        <v>12135</v>
      </c>
      <c r="B6652" t="s">
        <v>12136</v>
      </c>
      <c r="C6652" t="s">
        <v>12138</v>
      </c>
      <c r="D6652" t="s">
        <v>70</v>
      </c>
      <c r="E6652" t="s">
        <v>8803</v>
      </c>
    </row>
    <row r="6653">
      <c r="A6653" t="s">
        <v>12132</v>
      </c>
      <c r="B6653" t="s">
        <v>12133</v>
      </c>
      <c r="C6653" t="s">
        <v>12138</v>
      </c>
      <c r="D6653" t="s">
        <v>70</v>
      </c>
      <c r="E6653" t="s">
        <v>8803</v>
      </c>
    </row>
    <row r="6654">
      <c r="A6654" t="s">
        <v>12135</v>
      </c>
      <c r="B6654" t="s">
        <v>12136</v>
      </c>
      <c r="C6654" t="s">
        <v>12138</v>
      </c>
      <c r="D6654" t="s">
        <v>70</v>
      </c>
      <c r="E6654" t="s">
        <v>8802</v>
      </c>
    </row>
    <row r="6655">
      <c r="A6655" t="s">
        <v>12132</v>
      </c>
      <c r="B6655" t="s">
        <v>12133</v>
      </c>
      <c r="C6655" t="s">
        <v>12138</v>
      </c>
      <c r="D6655" t="s">
        <v>70</v>
      </c>
      <c r="E6655" t="s">
        <v>8802</v>
      </c>
    </row>
    <row r="6656">
      <c r="A6656" t="s">
        <v>12135</v>
      </c>
      <c r="B6656" t="s">
        <v>12136</v>
      </c>
      <c r="C6656" t="s">
        <v>12138</v>
      </c>
      <c r="D6656" t="s">
        <v>70</v>
      </c>
      <c r="E6656" t="s">
        <v>8801</v>
      </c>
    </row>
    <row r="6657">
      <c r="A6657" t="s">
        <v>12132</v>
      </c>
      <c r="B6657" t="s">
        <v>12133</v>
      </c>
      <c r="C6657" t="s">
        <v>12138</v>
      </c>
      <c r="D6657" t="s">
        <v>70</v>
      </c>
      <c r="E6657" t="s">
        <v>8801</v>
      </c>
    </row>
    <row r="6658">
      <c r="A6658" t="s">
        <v>12135</v>
      </c>
      <c r="B6658" t="s">
        <v>12136</v>
      </c>
      <c r="C6658" t="s">
        <v>12138</v>
      </c>
      <c r="D6658" t="s">
        <v>70</v>
      </c>
      <c r="E6658" t="s">
        <v>8800</v>
      </c>
    </row>
    <row r="6659">
      <c r="A6659" t="s">
        <v>12132</v>
      </c>
      <c r="B6659" t="s">
        <v>12133</v>
      </c>
      <c r="C6659" t="s">
        <v>12138</v>
      </c>
      <c r="D6659" t="s">
        <v>70</v>
      </c>
      <c r="E6659" t="s">
        <v>8800</v>
      </c>
    </row>
    <row r="6660">
      <c r="A6660" t="s">
        <v>12135</v>
      </c>
      <c r="B6660" t="s">
        <v>12136</v>
      </c>
      <c r="C6660" t="s">
        <v>12138</v>
      </c>
      <c r="D6660" t="s">
        <v>70</v>
      </c>
      <c r="E6660" t="s">
        <v>8799</v>
      </c>
    </row>
    <row r="6661">
      <c r="A6661" t="s">
        <v>12132</v>
      </c>
      <c r="B6661" t="s">
        <v>12133</v>
      </c>
      <c r="C6661" t="s">
        <v>12138</v>
      </c>
      <c r="D6661" t="s">
        <v>70</v>
      </c>
      <c r="E6661" t="s">
        <v>8799</v>
      </c>
    </row>
    <row r="6662">
      <c r="A6662" t="s">
        <v>12135</v>
      </c>
      <c r="B6662" t="s">
        <v>12136</v>
      </c>
      <c r="C6662" t="s">
        <v>12138</v>
      </c>
      <c r="D6662" t="s">
        <v>70</v>
      </c>
      <c r="E6662" t="s">
        <v>8798</v>
      </c>
    </row>
    <row r="6663">
      <c r="A6663" t="s">
        <v>12132</v>
      </c>
      <c r="B6663" t="s">
        <v>12133</v>
      </c>
      <c r="C6663" t="s">
        <v>12138</v>
      </c>
      <c r="D6663" t="s">
        <v>70</v>
      </c>
      <c r="E6663" t="s">
        <v>8798</v>
      </c>
    </row>
    <row r="6664">
      <c r="A6664" t="s">
        <v>12135</v>
      </c>
      <c r="B6664" t="s">
        <v>12136</v>
      </c>
      <c r="C6664" t="s">
        <v>12138</v>
      </c>
      <c r="D6664" t="s">
        <v>70</v>
      </c>
      <c r="E6664" t="s">
        <v>8797</v>
      </c>
    </row>
    <row r="6665">
      <c r="A6665" t="s">
        <v>12132</v>
      </c>
      <c r="B6665" t="s">
        <v>12133</v>
      </c>
      <c r="C6665" t="s">
        <v>12138</v>
      </c>
      <c r="D6665" t="s">
        <v>70</v>
      </c>
      <c r="E6665" t="s">
        <v>8797</v>
      </c>
    </row>
    <row r="6666">
      <c r="A6666" t="s">
        <v>12135</v>
      </c>
      <c r="B6666" t="s">
        <v>12136</v>
      </c>
      <c r="C6666" t="s">
        <v>12138</v>
      </c>
      <c r="D6666" t="s">
        <v>70</v>
      </c>
      <c r="E6666" t="s">
        <v>8796</v>
      </c>
    </row>
    <row r="6667">
      <c r="A6667" t="s">
        <v>12132</v>
      </c>
      <c r="B6667" t="s">
        <v>12133</v>
      </c>
      <c r="C6667" t="s">
        <v>12138</v>
      </c>
      <c r="D6667" t="s">
        <v>70</v>
      </c>
      <c r="E6667" t="s">
        <v>8796</v>
      </c>
    </row>
    <row r="6668">
      <c r="A6668" t="s">
        <v>12135</v>
      </c>
      <c r="B6668" t="s">
        <v>12136</v>
      </c>
      <c r="C6668" t="s">
        <v>12138</v>
      </c>
      <c r="D6668" t="s">
        <v>70</v>
      </c>
      <c r="E6668" t="s">
        <v>8795</v>
      </c>
    </row>
    <row r="6669">
      <c r="A6669" t="s">
        <v>12132</v>
      </c>
      <c r="B6669" t="s">
        <v>12133</v>
      </c>
      <c r="C6669" t="s">
        <v>12138</v>
      </c>
      <c r="D6669" t="s">
        <v>70</v>
      </c>
      <c r="E6669" t="s">
        <v>8795</v>
      </c>
    </row>
    <row r="6670">
      <c r="A6670" t="s">
        <v>12135</v>
      </c>
      <c r="B6670" t="s">
        <v>12136</v>
      </c>
      <c r="C6670" t="s">
        <v>12138</v>
      </c>
      <c r="D6670" t="s">
        <v>70</v>
      </c>
      <c r="E6670" t="s">
        <v>8794</v>
      </c>
    </row>
    <row r="6671">
      <c r="A6671" t="s">
        <v>12132</v>
      </c>
      <c r="B6671" t="s">
        <v>12133</v>
      </c>
      <c r="C6671" t="s">
        <v>12138</v>
      </c>
      <c r="D6671" t="s">
        <v>70</v>
      </c>
      <c r="E6671" t="s">
        <v>8794</v>
      </c>
    </row>
    <row r="6672">
      <c r="A6672" t="s">
        <v>12135</v>
      </c>
      <c r="B6672" t="s">
        <v>12136</v>
      </c>
      <c r="C6672" t="s">
        <v>12138</v>
      </c>
      <c r="D6672" t="s">
        <v>70</v>
      </c>
      <c r="E6672" t="s">
        <v>8793</v>
      </c>
    </row>
    <row r="6673">
      <c r="A6673" t="s">
        <v>12132</v>
      </c>
      <c r="B6673" t="s">
        <v>12133</v>
      </c>
      <c r="C6673" t="s">
        <v>12138</v>
      </c>
      <c r="D6673" t="s">
        <v>70</v>
      </c>
      <c r="E6673" t="s">
        <v>8793</v>
      </c>
    </row>
    <row r="6674">
      <c r="A6674" t="s">
        <v>12135</v>
      </c>
      <c r="B6674" t="s">
        <v>12136</v>
      </c>
      <c r="C6674" t="s">
        <v>12138</v>
      </c>
      <c r="D6674" t="s">
        <v>70</v>
      </c>
      <c r="E6674" t="s">
        <v>8792</v>
      </c>
    </row>
    <row r="6675">
      <c r="A6675" t="s">
        <v>12132</v>
      </c>
      <c r="B6675" t="s">
        <v>12133</v>
      </c>
      <c r="C6675" t="s">
        <v>12138</v>
      </c>
      <c r="D6675" t="s">
        <v>70</v>
      </c>
      <c r="E6675" t="s">
        <v>8792</v>
      </c>
    </row>
    <row r="6676">
      <c r="A6676" t="s">
        <v>12135</v>
      </c>
      <c r="B6676" t="s">
        <v>12136</v>
      </c>
      <c r="C6676" t="s">
        <v>12138</v>
      </c>
      <c r="D6676" t="s">
        <v>70</v>
      </c>
      <c r="E6676" t="s">
        <v>8791</v>
      </c>
    </row>
    <row r="6677">
      <c r="A6677" t="s">
        <v>12132</v>
      </c>
      <c r="B6677" t="s">
        <v>12133</v>
      </c>
      <c r="C6677" t="s">
        <v>12138</v>
      </c>
      <c r="D6677" t="s">
        <v>70</v>
      </c>
      <c r="E6677" t="s">
        <v>8791</v>
      </c>
    </row>
    <row r="6678">
      <c r="A6678" t="s">
        <v>12135</v>
      </c>
      <c r="B6678" t="s">
        <v>12136</v>
      </c>
      <c r="C6678" t="s">
        <v>12138</v>
      </c>
      <c r="D6678" t="s">
        <v>70</v>
      </c>
      <c r="E6678" t="s">
        <v>8790</v>
      </c>
    </row>
    <row r="6679">
      <c r="A6679" t="s">
        <v>12132</v>
      </c>
      <c r="B6679" t="s">
        <v>12133</v>
      </c>
      <c r="C6679" t="s">
        <v>12138</v>
      </c>
      <c r="D6679" t="s">
        <v>70</v>
      </c>
      <c r="E6679" t="s">
        <v>8790</v>
      </c>
    </row>
    <row r="6680">
      <c r="A6680" t="s">
        <v>12135</v>
      </c>
      <c r="B6680" t="s">
        <v>12136</v>
      </c>
      <c r="C6680" t="s">
        <v>12138</v>
      </c>
      <c r="D6680" t="s">
        <v>70</v>
      </c>
      <c r="E6680" t="s">
        <v>8789</v>
      </c>
    </row>
    <row r="6681">
      <c r="A6681" t="s">
        <v>12132</v>
      </c>
      <c r="B6681" t="s">
        <v>12133</v>
      </c>
      <c r="C6681" t="s">
        <v>12138</v>
      </c>
      <c r="D6681" t="s">
        <v>70</v>
      </c>
      <c r="E6681" t="s">
        <v>8789</v>
      </c>
    </row>
    <row r="6682">
      <c r="A6682" t="s">
        <v>12135</v>
      </c>
      <c r="B6682" t="s">
        <v>12136</v>
      </c>
      <c r="C6682" t="s">
        <v>12138</v>
      </c>
      <c r="D6682" t="s">
        <v>70</v>
      </c>
      <c r="E6682" t="s">
        <v>8788</v>
      </c>
    </row>
    <row r="6683">
      <c r="A6683" t="s">
        <v>12132</v>
      </c>
      <c r="B6683" t="s">
        <v>12133</v>
      </c>
      <c r="C6683" t="s">
        <v>12138</v>
      </c>
      <c r="D6683" t="s">
        <v>70</v>
      </c>
      <c r="E6683" t="s">
        <v>8788</v>
      </c>
    </row>
    <row r="6684">
      <c r="A6684" t="s">
        <v>12135</v>
      </c>
      <c r="B6684" t="s">
        <v>12136</v>
      </c>
      <c r="C6684" t="s">
        <v>12138</v>
      </c>
      <c r="D6684" t="s">
        <v>70</v>
      </c>
      <c r="E6684" t="s">
        <v>8787</v>
      </c>
    </row>
    <row r="6685">
      <c r="A6685" t="s">
        <v>12132</v>
      </c>
      <c r="B6685" t="s">
        <v>12133</v>
      </c>
      <c r="C6685" t="s">
        <v>12138</v>
      </c>
      <c r="D6685" t="s">
        <v>70</v>
      </c>
      <c r="E6685" t="s">
        <v>8787</v>
      </c>
    </row>
    <row r="6686">
      <c r="A6686" t="s">
        <v>12135</v>
      </c>
      <c r="B6686" t="s">
        <v>12136</v>
      </c>
      <c r="C6686" t="s">
        <v>12138</v>
      </c>
      <c r="D6686" t="s">
        <v>70</v>
      </c>
      <c r="E6686" t="s">
        <v>8786</v>
      </c>
    </row>
    <row r="6687">
      <c r="A6687" t="s">
        <v>12132</v>
      </c>
      <c r="B6687" t="s">
        <v>12133</v>
      </c>
      <c r="C6687" t="s">
        <v>12138</v>
      </c>
      <c r="D6687" t="s">
        <v>70</v>
      </c>
      <c r="E6687" t="s">
        <v>8786</v>
      </c>
    </row>
    <row r="6688">
      <c r="A6688" t="s">
        <v>12135</v>
      </c>
      <c r="B6688" t="s">
        <v>12136</v>
      </c>
      <c r="C6688" t="s">
        <v>12138</v>
      </c>
      <c r="D6688" t="s">
        <v>70</v>
      </c>
      <c r="E6688" t="s">
        <v>8785</v>
      </c>
    </row>
    <row r="6689">
      <c r="A6689" t="s">
        <v>12132</v>
      </c>
      <c r="B6689" t="s">
        <v>12133</v>
      </c>
      <c r="C6689" t="s">
        <v>12138</v>
      </c>
      <c r="D6689" t="s">
        <v>70</v>
      </c>
      <c r="E6689" t="s">
        <v>8785</v>
      </c>
    </row>
    <row r="6690">
      <c r="A6690" t="s">
        <v>12135</v>
      </c>
      <c r="B6690" t="s">
        <v>12136</v>
      </c>
      <c r="C6690" t="s">
        <v>12138</v>
      </c>
      <c r="D6690" t="s">
        <v>70</v>
      </c>
      <c r="E6690" t="s">
        <v>8784</v>
      </c>
    </row>
    <row r="6691">
      <c r="A6691" t="s">
        <v>12132</v>
      </c>
      <c r="B6691" t="s">
        <v>12133</v>
      </c>
      <c r="C6691" t="s">
        <v>12138</v>
      </c>
      <c r="D6691" t="s">
        <v>70</v>
      </c>
      <c r="E6691" t="s">
        <v>8784</v>
      </c>
    </row>
    <row r="6692">
      <c r="A6692" t="s">
        <v>12135</v>
      </c>
      <c r="B6692" t="s">
        <v>12136</v>
      </c>
      <c r="C6692" t="s">
        <v>12138</v>
      </c>
      <c r="D6692" t="s">
        <v>70</v>
      </c>
      <c r="E6692" t="s">
        <v>8783</v>
      </c>
    </row>
    <row r="6693">
      <c r="A6693" t="s">
        <v>12132</v>
      </c>
      <c r="B6693" t="s">
        <v>12133</v>
      </c>
      <c r="C6693" t="s">
        <v>12138</v>
      </c>
      <c r="D6693" t="s">
        <v>70</v>
      </c>
      <c r="E6693" t="s">
        <v>8783</v>
      </c>
    </row>
    <row r="6694">
      <c r="A6694" t="s">
        <v>12135</v>
      </c>
      <c r="B6694" t="s">
        <v>12136</v>
      </c>
      <c r="C6694" t="s">
        <v>12138</v>
      </c>
      <c r="D6694" t="s">
        <v>70</v>
      </c>
      <c r="E6694" t="s">
        <v>8782</v>
      </c>
    </row>
    <row r="6695">
      <c r="A6695" t="s">
        <v>12132</v>
      </c>
      <c r="B6695" t="s">
        <v>12133</v>
      </c>
      <c r="C6695" t="s">
        <v>12138</v>
      </c>
      <c r="D6695" t="s">
        <v>70</v>
      </c>
      <c r="E6695" t="s">
        <v>8782</v>
      </c>
    </row>
    <row r="6696">
      <c r="A6696" t="s">
        <v>12135</v>
      </c>
      <c r="B6696" t="s">
        <v>12136</v>
      </c>
      <c r="C6696" t="s">
        <v>12138</v>
      </c>
      <c r="D6696" t="s">
        <v>70</v>
      </c>
      <c r="E6696" t="s">
        <v>8781</v>
      </c>
    </row>
    <row r="6697">
      <c r="A6697" t="s">
        <v>12132</v>
      </c>
      <c r="B6697" t="s">
        <v>12133</v>
      </c>
      <c r="C6697" t="s">
        <v>12138</v>
      </c>
      <c r="D6697" t="s">
        <v>70</v>
      </c>
      <c r="E6697" t="s">
        <v>8781</v>
      </c>
    </row>
    <row r="6698">
      <c r="A6698" t="s">
        <v>12135</v>
      </c>
      <c r="B6698" t="s">
        <v>12136</v>
      </c>
      <c r="C6698" t="s">
        <v>12138</v>
      </c>
      <c r="D6698" t="s">
        <v>70</v>
      </c>
      <c r="E6698" t="s">
        <v>8780</v>
      </c>
    </row>
    <row r="6699">
      <c r="A6699" t="s">
        <v>12132</v>
      </c>
      <c r="B6699" t="s">
        <v>12133</v>
      </c>
      <c r="C6699" t="s">
        <v>12138</v>
      </c>
      <c r="D6699" t="s">
        <v>70</v>
      </c>
      <c r="E6699" t="s">
        <v>8780</v>
      </c>
    </row>
    <row r="6700">
      <c r="A6700" t="s">
        <v>12135</v>
      </c>
      <c r="B6700" t="s">
        <v>12136</v>
      </c>
      <c r="C6700" t="s">
        <v>12138</v>
      </c>
      <c r="D6700" t="s">
        <v>70</v>
      </c>
      <c r="E6700" t="s">
        <v>8779</v>
      </c>
    </row>
    <row r="6701">
      <c r="A6701" t="s">
        <v>12132</v>
      </c>
      <c r="B6701" t="s">
        <v>12133</v>
      </c>
      <c r="C6701" t="s">
        <v>12138</v>
      </c>
      <c r="D6701" t="s">
        <v>70</v>
      </c>
      <c r="E6701" t="s">
        <v>8779</v>
      </c>
    </row>
    <row r="6702">
      <c r="A6702" t="s">
        <v>12135</v>
      </c>
      <c r="B6702" t="s">
        <v>12136</v>
      </c>
      <c r="C6702" t="s">
        <v>12138</v>
      </c>
      <c r="D6702" t="s">
        <v>70</v>
      </c>
      <c r="E6702" t="s">
        <v>8778</v>
      </c>
    </row>
    <row r="6703">
      <c r="A6703" t="s">
        <v>12132</v>
      </c>
      <c r="B6703" t="s">
        <v>12133</v>
      </c>
      <c r="C6703" t="s">
        <v>12138</v>
      </c>
      <c r="D6703" t="s">
        <v>70</v>
      </c>
      <c r="E6703" t="s">
        <v>8778</v>
      </c>
    </row>
    <row r="6704">
      <c r="A6704" t="s">
        <v>12135</v>
      </c>
      <c r="B6704" t="s">
        <v>12136</v>
      </c>
      <c r="C6704" t="s">
        <v>12138</v>
      </c>
      <c r="D6704" t="s">
        <v>70</v>
      </c>
      <c r="E6704" t="s">
        <v>8777</v>
      </c>
    </row>
    <row r="6705">
      <c r="A6705" t="s">
        <v>12132</v>
      </c>
      <c r="B6705" t="s">
        <v>12133</v>
      </c>
      <c r="C6705" t="s">
        <v>12138</v>
      </c>
      <c r="D6705" t="s">
        <v>70</v>
      </c>
      <c r="E6705" t="s">
        <v>8777</v>
      </c>
    </row>
    <row r="6706">
      <c r="A6706" t="s">
        <v>12135</v>
      </c>
      <c r="B6706" t="s">
        <v>12136</v>
      </c>
      <c r="C6706" t="s">
        <v>12138</v>
      </c>
      <c r="D6706" t="s">
        <v>70</v>
      </c>
      <c r="E6706" t="s">
        <v>8776</v>
      </c>
    </row>
    <row r="6707">
      <c r="A6707" t="s">
        <v>12132</v>
      </c>
      <c r="B6707" t="s">
        <v>12133</v>
      </c>
      <c r="C6707" t="s">
        <v>12138</v>
      </c>
      <c r="D6707" t="s">
        <v>70</v>
      </c>
      <c r="E6707" t="s">
        <v>8776</v>
      </c>
    </row>
    <row r="6708">
      <c r="A6708" t="s">
        <v>12135</v>
      </c>
      <c r="B6708" t="s">
        <v>12136</v>
      </c>
      <c r="C6708" t="s">
        <v>12138</v>
      </c>
      <c r="D6708" t="s">
        <v>70</v>
      </c>
      <c r="E6708" t="s">
        <v>8775</v>
      </c>
    </row>
    <row r="6709">
      <c r="A6709" t="s">
        <v>12132</v>
      </c>
      <c r="B6709" t="s">
        <v>12133</v>
      </c>
      <c r="C6709" t="s">
        <v>12138</v>
      </c>
      <c r="D6709" t="s">
        <v>70</v>
      </c>
      <c r="E6709" t="s">
        <v>8775</v>
      </c>
    </row>
    <row r="6710">
      <c r="A6710" t="s">
        <v>12135</v>
      </c>
      <c r="B6710" t="s">
        <v>12136</v>
      </c>
      <c r="C6710" t="s">
        <v>12138</v>
      </c>
      <c r="D6710" t="s">
        <v>70</v>
      </c>
      <c r="E6710" t="s">
        <v>8774</v>
      </c>
    </row>
    <row r="6711">
      <c r="A6711" t="s">
        <v>12132</v>
      </c>
      <c r="B6711" t="s">
        <v>12133</v>
      </c>
      <c r="C6711" t="s">
        <v>12138</v>
      </c>
      <c r="D6711" t="s">
        <v>70</v>
      </c>
      <c r="E6711" t="s">
        <v>8774</v>
      </c>
    </row>
    <row r="6712">
      <c r="A6712" t="s">
        <v>12135</v>
      </c>
      <c r="B6712" t="s">
        <v>12136</v>
      </c>
      <c r="C6712" t="s">
        <v>12138</v>
      </c>
      <c r="D6712" t="s">
        <v>70</v>
      </c>
      <c r="E6712" t="s">
        <v>8773</v>
      </c>
    </row>
    <row r="6713">
      <c r="A6713" t="s">
        <v>12132</v>
      </c>
      <c r="B6713" t="s">
        <v>12133</v>
      </c>
      <c r="C6713" t="s">
        <v>12138</v>
      </c>
      <c r="D6713" t="s">
        <v>70</v>
      </c>
      <c r="E6713" t="s">
        <v>8773</v>
      </c>
    </row>
    <row r="6714">
      <c r="A6714" t="s">
        <v>12135</v>
      </c>
      <c r="B6714" t="s">
        <v>12136</v>
      </c>
      <c r="C6714" t="s">
        <v>12138</v>
      </c>
      <c r="D6714" t="s">
        <v>70</v>
      </c>
      <c r="E6714" t="s">
        <v>8772</v>
      </c>
    </row>
    <row r="6715">
      <c r="A6715" t="s">
        <v>12132</v>
      </c>
      <c r="B6715" t="s">
        <v>12133</v>
      </c>
      <c r="C6715" t="s">
        <v>12138</v>
      </c>
      <c r="D6715" t="s">
        <v>70</v>
      </c>
      <c r="E6715" t="s">
        <v>8772</v>
      </c>
    </row>
    <row r="6716">
      <c r="A6716" t="s">
        <v>12135</v>
      </c>
      <c r="B6716" t="s">
        <v>12136</v>
      </c>
      <c r="C6716" t="s">
        <v>12138</v>
      </c>
      <c r="D6716" t="s">
        <v>70</v>
      </c>
      <c r="E6716" t="s">
        <v>8771</v>
      </c>
    </row>
    <row r="6717">
      <c r="A6717" t="s">
        <v>12132</v>
      </c>
      <c r="B6717" t="s">
        <v>12133</v>
      </c>
      <c r="C6717" t="s">
        <v>12138</v>
      </c>
      <c r="D6717" t="s">
        <v>70</v>
      </c>
      <c r="E6717" t="s">
        <v>8771</v>
      </c>
    </row>
    <row r="6718">
      <c r="A6718" t="s">
        <v>12135</v>
      </c>
      <c r="B6718" t="s">
        <v>12136</v>
      </c>
      <c r="C6718" t="s">
        <v>12138</v>
      </c>
      <c r="D6718" t="s">
        <v>70</v>
      </c>
      <c r="E6718" t="s">
        <v>8770</v>
      </c>
    </row>
    <row r="6719">
      <c r="A6719" t="s">
        <v>12132</v>
      </c>
      <c r="B6719" t="s">
        <v>12133</v>
      </c>
      <c r="C6719" t="s">
        <v>12138</v>
      </c>
      <c r="D6719" t="s">
        <v>70</v>
      </c>
      <c r="E6719" t="s">
        <v>8770</v>
      </c>
    </row>
    <row r="6720">
      <c r="A6720" t="s">
        <v>12135</v>
      </c>
      <c r="B6720" t="s">
        <v>12136</v>
      </c>
      <c r="C6720" t="s">
        <v>12138</v>
      </c>
      <c r="D6720" t="s">
        <v>70</v>
      </c>
      <c r="E6720" t="s">
        <v>8769</v>
      </c>
    </row>
    <row r="6721">
      <c r="A6721" t="s">
        <v>12132</v>
      </c>
      <c r="B6721" t="s">
        <v>12133</v>
      </c>
      <c r="C6721" t="s">
        <v>12138</v>
      </c>
      <c r="D6721" t="s">
        <v>70</v>
      </c>
      <c r="E6721" t="s">
        <v>8769</v>
      </c>
    </row>
    <row r="6722">
      <c r="A6722" t="s">
        <v>12135</v>
      </c>
      <c r="B6722" t="s">
        <v>12136</v>
      </c>
      <c r="C6722" t="s">
        <v>12138</v>
      </c>
      <c r="D6722" t="s">
        <v>70</v>
      </c>
      <c r="E6722" t="s">
        <v>8768</v>
      </c>
    </row>
    <row r="6723">
      <c r="A6723" t="s">
        <v>12132</v>
      </c>
      <c r="B6723" t="s">
        <v>12133</v>
      </c>
      <c r="C6723" t="s">
        <v>12138</v>
      </c>
      <c r="D6723" t="s">
        <v>70</v>
      </c>
      <c r="E6723" t="s">
        <v>8768</v>
      </c>
    </row>
    <row r="6724">
      <c r="A6724" t="s">
        <v>12135</v>
      </c>
      <c r="B6724" t="s">
        <v>12136</v>
      </c>
      <c r="C6724" t="s">
        <v>12138</v>
      </c>
      <c r="D6724" t="s">
        <v>70</v>
      </c>
      <c r="E6724" t="s">
        <v>8767</v>
      </c>
    </row>
    <row r="6725">
      <c r="A6725" t="s">
        <v>12132</v>
      </c>
      <c r="B6725" t="s">
        <v>12133</v>
      </c>
      <c r="C6725" t="s">
        <v>12138</v>
      </c>
      <c r="D6725" t="s">
        <v>70</v>
      </c>
      <c r="E6725" t="s">
        <v>8767</v>
      </c>
    </row>
    <row r="6726">
      <c r="A6726" t="s">
        <v>12135</v>
      </c>
      <c r="B6726" t="s">
        <v>12136</v>
      </c>
      <c r="C6726" t="s">
        <v>12138</v>
      </c>
      <c r="D6726" t="s">
        <v>70</v>
      </c>
      <c r="E6726" t="s">
        <v>8766</v>
      </c>
    </row>
    <row r="6727">
      <c r="A6727" t="s">
        <v>12132</v>
      </c>
      <c r="B6727" t="s">
        <v>12133</v>
      </c>
      <c r="C6727" t="s">
        <v>12138</v>
      </c>
      <c r="D6727" t="s">
        <v>70</v>
      </c>
      <c r="E6727" t="s">
        <v>8766</v>
      </c>
    </row>
    <row r="6728">
      <c r="A6728" t="s">
        <v>12135</v>
      </c>
      <c r="B6728" t="s">
        <v>12136</v>
      </c>
      <c r="C6728" t="s">
        <v>12138</v>
      </c>
      <c r="D6728" t="s">
        <v>70</v>
      </c>
      <c r="E6728" t="s">
        <v>8765</v>
      </c>
    </row>
    <row r="6729">
      <c r="A6729" t="s">
        <v>12132</v>
      </c>
      <c r="B6729" t="s">
        <v>12133</v>
      </c>
      <c r="C6729" t="s">
        <v>12138</v>
      </c>
      <c r="D6729" t="s">
        <v>70</v>
      </c>
      <c r="E6729" t="s">
        <v>8765</v>
      </c>
    </row>
    <row r="6730">
      <c r="A6730" t="s">
        <v>12135</v>
      </c>
      <c r="B6730" t="s">
        <v>12136</v>
      </c>
      <c r="C6730" t="s">
        <v>12138</v>
      </c>
      <c r="D6730" t="s">
        <v>70</v>
      </c>
      <c r="E6730" t="s">
        <v>8764</v>
      </c>
    </row>
    <row r="6731">
      <c r="A6731" t="s">
        <v>12132</v>
      </c>
      <c r="B6731" t="s">
        <v>12133</v>
      </c>
      <c r="C6731" t="s">
        <v>12138</v>
      </c>
      <c r="D6731" t="s">
        <v>70</v>
      </c>
      <c r="E6731" t="s">
        <v>8764</v>
      </c>
    </row>
    <row r="6732">
      <c r="A6732" t="s">
        <v>12135</v>
      </c>
      <c r="B6732" t="s">
        <v>12136</v>
      </c>
      <c r="C6732" t="s">
        <v>12138</v>
      </c>
      <c r="D6732" t="s">
        <v>70</v>
      </c>
      <c r="E6732" t="s">
        <v>8763</v>
      </c>
    </row>
    <row r="6733">
      <c r="A6733" t="s">
        <v>12132</v>
      </c>
      <c r="B6733" t="s">
        <v>12133</v>
      </c>
      <c r="C6733" t="s">
        <v>12138</v>
      </c>
      <c r="D6733" t="s">
        <v>70</v>
      </c>
      <c r="E6733" t="s">
        <v>8763</v>
      </c>
    </row>
    <row r="6734">
      <c r="A6734" t="s">
        <v>12135</v>
      </c>
      <c r="B6734" t="s">
        <v>12136</v>
      </c>
      <c r="C6734" t="s">
        <v>12138</v>
      </c>
      <c r="D6734" t="s">
        <v>70</v>
      </c>
      <c r="E6734" t="s">
        <v>8762</v>
      </c>
    </row>
    <row r="6735">
      <c r="A6735" t="s">
        <v>12132</v>
      </c>
      <c r="B6735" t="s">
        <v>12133</v>
      </c>
      <c r="C6735" t="s">
        <v>12138</v>
      </c>
      <c r="D6735" t="s">
        <v>70</v>
      </c>
      <c r="E6735" t="s">
        <v>8762</v>
      </c>
    </row>
    <row r="6736">
      <c r="A6736" t="s">
        <v>12135</v>
      </c>
      <c r="B6736" t="s">
        <v>12136</v>
      </c>
      <c r="C6736" t="s">
        <v>12138</v>
      </c>
      <c r="D6736" t="s">
        <v>70</v>
      </c>
      <c r="E6736" t="s">
        <v>8761</v>
      </c>
    </row>
    <row r="6737">
      <c r="A6737" t="s">
        <v>12132</v>
      </c>
      <c r="B6737" t="s">
        <v>12133</v>
      </c>
      <c r="C6737" t="s">
        <v>12138</v>
      </c>
      <c r="D6737" t="s">
        <v>70</v>
      </c>
      <c r="E6737" t="s">
        <v>8761</v>
      </c>
    </row>
    <row r="6738">
      <c r="A6738" t="s">
        <v>12135</v>
      </c>
      <c r="B6738" t="s">
        <v>12136</v>
      </c>
      <c r="C6738" t="s">
        <v>12138</v>
      </c>
      <c r="D6738" t="s">
        <v>70</v>
      </c>
      <c r="E6738" t="s">
        <v>8760</v>
      </c>
    </row>
    <row r="6739">
      <c r="A6739" t="s">
        <v>12132</v>
      </c>
      <c r="B6739" t="s">
        <v>12133</v>
      </c>
      <c r="C6739" t="s">
        <v>12138</v>
      </c>
      <c r="D6739" t="s">
        <v>70</v>
      </c>
      <c r="E6739" t="s">
        <v>8760</v>
      </c>
    </row>
    <row r="6740">
      <c r="A6740" t="s">
        <v>12135</v>
      </c>
      <c r="B6740" t="s">
        <v>12136</v>
      </c>
      <c r="C6740" t="s">
        <v>12138</v>
      </c>
      <c r="D6740" t="s">
        <v>70</v>
      </c>
      <c r="E6740" t="s">
        <v>8759</v>
      </c>
    </row>
    <row r="6741">
      <c r="A6741" t="s">
        <v>12132</v>
      </c>
      <c r="B6741" t="s">
        <v>12133</v>
      </c>
      <c r="C6741" t="s">
        <v>12138</v>
      </c>
      <c r="D6741" t="s">
        <v>70</v>
      </c>
      <c r="E6741" t="s">
        <v>8759</v>
      </c>
    </row>
    <row r="6742">
      <c r="A6742" t="s">
        <v>12135</v>
      </c>
      <c r="B6742" t="s">
        <v>12136</v>
      </c>
      <c r="C6742" t="s">
        <v>12138</v>
      </c>
      <c r="D6742" t="s">
        <v>70</v>
      </c>
      <c r="E6742" t="s">
        <v>8758</v>
      </c>
    </row>
    <row r="6743">
      <c r="A6743" t="s">
        <v>12132</v>
      </c>
      <c r="B6743" t="s">
        <v>12133</v>
      </c>
      <c r="C6743" t="s">
        <v>12138</v>
      </c>
      <c r="D6743" t="s">
        <v>70</v>
      </c>
      <c r="E6743" t="s">
        <v>8758</v>
      </c>
    </row>
    <row r="6744">
      <c r="A6744" t="s">
        <v>12135</v>
      </c>
      <c r="B6744" t="s">
        <v>12136</v>
      </c>
      <c r="C6744" t="s">
        <v>12138</v>
      </c>
      <c r="D6744" t="s">
        <v>70</v>
      </c>
      <c r="E6744" t="s">
        <v>8757</v>
      </c>
    </row>
    <row r="6745">
      <c r="A6745" t="s">
        <v>12132</v>
      </c>
      <c r="B6745" t="s">
        <v>12133</v>
      </c>
      <c r="C6745" t="s">
        <v>12138</v>
      </c>
      <c r="D6745" t="s">
        <v>70</v>
      </c>
      <c r="E6745" t="s">
        <v>8757</v>
      </c>
    </row>
    <row r="6746">
      <c r="A6746" t="s">
        <v>12135</v>
      </c>
      <c r="B6746" t="s">
        <v>12136</v>
      </c>
      <c r="C6746" t="s">
        <v>12138</v>
      </c>
      <c r="D6746" t="s">
        <v>70</v>
      </c>
      <c r="E6746" t="s">
        <v>8756</v>
      </c>
    </row>
    <row r="6747">
      <c r="A6747" t="s">
        <v>12132</v>
      </c>
      <c r="B6747" t="s">
        <v>12133</v>
      </c>
      <c r="C6747" t="s">
        <v>12138</v>
      </c>
      <c r="D6747" t="s">
        <v>70</v>
      </c>
      <c r="E6747" t="s">
        <v>8756</v>
      </c>
    </row>
    <row r="6748">
      <c r="A6748" t="s">
        <v>12135</v>
      </c>
      <c r="B6748" t="s">
        <v>12136</v>
      </c>
      <c r="C6748" t="s">
        <v>12138</v>
      </c>
      <c r="D6748" t="s">
        <v>70</v>
      </c>
      <c r="E6748" t="s">
        <v>8755</v>
      </c>
    </row>
    <row r="6749">
      <c r="A6749" t="s">
        <v>12132</v>
      </c>
      <c r="B6749" t="s">
        <v>12133</v>
      </c>
      <c r="C6749" t="s">
        <v>12138</v>
      </c>
      <c r="D6749" t="s">
        <v>70</v>
      </c>
      <c r="E6749" t="s">
        <v>8755</v>
      </c>
    </row>
    <row r="6750">
      <c r="A6750" t="s">
        <v>12135</v>
      </c>
      <c r="B6750" t="s">
        <v>12136</v>
      </c>
      <c r="C6750" t="s">
        <v>12138</v>
      </c>
      <c r="D6750" t="s">
        <v>70</v>
      </c>
      <c r="E6750" t="s">
        <v>8754</v>
      </c>
    </row>
    <row r="6751">
      <c r="A6751" t="s">
        <v>12132</v>
      </c>
      <c r="B6751" t="s">
        <v>12133</v>
      </c>
      <c r="C6751" t="s">
        <v>12138</v>
      </c>
      <c r="D6751" t="s">
        <v>70</v>
      </c>
      <c r="E6751" t="s">
        <v>8754</v>
      </c>
    </row>
    <row r="6752">
      <c r="A6752" t="s">
        <v>12135</v>
      </c>
      <c r="B6752" t="s">
        <v>12136</v>
      </c>
      <c r="C6752" t="s">
        <v>12138</v>
      </c>
      <c r="D6752" t="s">
        <v>70</v>
      </c>
      <c r="E6752" t="s">
        <v>8753</v>
      </c>
    </row>
    <row r="6753">
      <c r="A6753" t="s">
        <v>12132</v>
      </c>
      <c r="B6753" t="s">
        <v>12133</v>
      </c>
      <c r="C6753" t="s">
        <v>12138</v>
      </c>
      <c r="D6753" t="s">
        <v>70</v>
      </c>
      <c r="E6753" t="s">
        <v>8753</v>
      </c>
    </row>
    <row r="6754">
      <c r="A6754" t="s">
        <v>12135</v>
      </c>
      <c r="B6754" t="s">
        <v>12136</v>
      </c>
      <c r="C6754" t="s">
        <v>12138</v>
      </c>
      <c r="D6754" t="s">
        <v>70</v>
      </c>
      <c r="E6754" t="s">
        <v>8752</v>
      </c>
    </row>
    <row r="6755">
      <c r="A6755" t="s">
        <v>12132</v>
      </c>
      <c r="B6755" t="s">
        <v>12133</v>
      </c>
      <c r="C6755" t="s">
        <v>12138</v>
      </c>
      <c r="D6755" t="s">
        <v>70</v>
      </c>
      <c r="E6755" t="s">
        <v>8752</v>
      </c>
    </row>
    <row r="6756">
      <c r="A6756" t="s">
        <v>12135</v>
      </c>
      <c r="B6756" t="s">
        <v>12136</v>
      </c>
      <c r="C6756" t="s">
        <v>12138</v>
      </c>
      <c r="D6756" t="s">
        <v>70</v>
      </c>
      <c r="E6756" t="s">
        <v>8751</v>
      </c>
    </row>
    <row r="6757">
      <c r="A6757" t="s">
        <v>12132</v>
      </c>
      <c r="B6757" t="s">
        <v>12133</v>
      </c>
      <c r="C6757" t="s">
        <v>12138</v>
      </c>
      <c r="D6757" t="s">
        <v>70</v>
      </c>
      <c r="E6757" t="s">
        <v>8751</v>
      </c>
    </row>
    <row r="6758">
      <c r="A6758" t="s">
        <v>12135</v>
      </c>
      <c r="B6758" t="s">
        <v>12136</v>
      </c>
      <c r="C6758" t="s">
        <v>12138</v>
      </c>
      <c r="D6758" t="s">
        <v>70</v>
      </c>
      <c r="E6758" t="s">
        <v>8750</v>
      </c>
    </row>
    <row r="6759">
      <c r="A6759" t="s">
        <v>12132</v>
      </c>
      <c r="B6759" t="s">
        <v>12133</v>
      </c>
      <c r="C6759" t="s">
        <v>12138</v>
      </c>
      <c r="D6759" t="s">
        <v>70</v>
      </c>
      <c r="E6759" t="s">
        <v>8750</v>
      </c>
    </row>
    <row r="6760">
      <c r="A6760" t="s">
        <v>12135</v>
      </c>
      <c r="B6760" t="s">
        <v>12136</v>
      </c>
      <c r="C6760" t="s">
        <v>12138</v>
      </c>
      <c r="D6760" t="s">
        <v>70</v>
      </c>
      <c r="E6760" t="s">
        <v>8749</v>
      </c>
    </row>
    <row r="6761">
      <c r="A6761" t="s">
        <v>12132</v>
      </c>
      <c r="B6761" t="s">
        <v>12133</v>
      </c>
      <c r="C6761" t="s">
        <v>12138</v>
      </c>
      <c r="D6761" t="s">
        <v>70</v>
      </c>
      <c r="E6761" t="s">
        <v>8749</v>
      </c>
    </row>
    <row r="6762">
      <c r="A6762" t="s">
        <v>12135</v>
      </c>
      <c r="B6762" t="s">
        <v>12136</v>
      </c>
      <c r="C6762" t="s">
        <v>12138</v>
      </c>
      <c r="D6762" t="s">
        <v>70</v>
      </c>
      <c r="E6762" t="s">
        <v>8748</v>
      </c>
    </row>
    <row r="6763">
      <c r="A6763" t="s">
        <v>12132</v>
      </c>
      <c r="B6763" t="s">
        <v>12133</v>
      </c>
      <c r="C6763" t="s">
        <v>12138</v>
      </c>
      <c r="D6763" t="s">
        <v>70</v>
      </c>
      <c r="E6763" t="s">
        <v>8748</v>
      </c>
    </row>
    <row r="6764">
      <c r="A6764" t="s">
        <v>12135</v>
      </c>
      <c r="B6764" t="s">
        <v>12136</v>
      </c>
      <c r="C6764" t="s">
        <v>12138</v>
      </c>
      <c r="D6764" t="s">
        <v>70</v>
      </c>
      <c r="E6764" t="s">
        <v>8747</v>
      </c>
    </row>
    <row r="6765">
      <c r="A6765" t="s">
        <v>12132</v>
      </c>
      <c r="B6765" t="s">
        <v>12133</v>
      </c>
      <c r="C6765" t="s">
        <v>12138</v>
      </c>
      <c r="D6765" t="s">
        <v>70</v>
      </c>
      <c r="E6765" t="s">
        <v>8747</v>
      </c>
    </row>
    <row r="6766">
      <c r="A6766" t="s">
        <v>12135</v>
      </c>
      <c r="B6766" t="s">
        <v>12136</v>
      </c>
      <c r="C6766" t="s">
        <v>12138</v>
      </c>
      <c r="D6766" t="s">
        <v>70</v>
      </c>
      <c r="E6766" t="s">
        <v>8746</v>
      </c>
    </row>
    <row r="6767">
      <c r="A6767" t="s">
        <v>12132</v>
      </c>
      <c r="B6767" t="s">
        <v>12133</v>
      </c>
      <c r="C6767" t="s">
        <v>12138</v>
      </c>
      <c r="D6767" t="s">
        <v>70</v>
      </c>
      <c r="E6767" t="s">
        <v>8746</v>
      </c>
    </row>
    <row r="6768">
      <c r="A6768" t="s">
        <v>12135</v>
      </c>
      <c r="B6768" t="s">
        <v>12136</v>
      </c>
      <c r="C6768" t="s">
        <v>12138</v>
      </c>
      <c r="D6768" t="s">
        <v>70</v>
      </c>
      <c r="E6768" t="s">
        <v>8745</v>
      </c>
    </row>
    <row r="6769">
      <c r="A6769" t="s">
        <v>12132</v>
      </c>
      <c r="B6769" t="s">
        <v>12133</v>
      </c>
      <c r="C6769" t="s">
        <v>12138</v>
      </c>
      <c r="D6769" t="s">
        <v>70</v>
      </c>
      <c r="E6769" t="s">
        <v>8745</v>
      </c>
    </row>
    <row r="6770">
      <c r="A6770" t="s">
        <v>12135</v>
      </c>
      <c r="B6770" t="s">
        <v>12136</v>
      </c>
      <c r="C6770" t="s">
        <v>12138</v>
      </c>
      <c r="D6770" t="s">
        <v>70</v>
      </c>
      <c r="E6770" t="s">
        <v>8744</v>
      </c>
    </row>
    <row r="6771">
      <c r="A6771" t="s">
        <v>12132</v>
      </c>
      <c r="B6771" t="s">
        <v>12133</v>
      </c>
      <c r="C6771" t="s">
        <v>12138</v>
      </c>
      <c r="D6771" t="s">
        <v>70</v>
      </c>
      <c r="E6771" t="s">
        <v>8744</v>
      </c>
    </row>
    <row r="6772">
      <c r="A6772" t="s">
        <v>12135</v>
      </c>
      <c r="B6772" t="s">
        <v>12136</v>
      </c>
      <c r="C6772" t="s">
        <v>12138</v>
      </c>
      <c r="D6772" t="s">
        <v>70</v>
      </c>
      <c r="E6772" t="s">
        <v>8743</v>
      </c>
    </row>
    <row r="6773">
      <c r="A6773" t="s">
        <v>12132</v>
      </c>
      <c r="B6773" t="s">
        <v>12133</v>
      </c>
      <c r="C6773" t="s">
        <v>12138</v>
      </c>
      <c r="D6773" t="s">
        <v>70</v>
      </c>
      <c r="E6773" t="s">
        <v>8743</v>
      </c>
    </row>
    <row r="6774">
      <c r="A6774" t="s">
        <v>12135</v>
      </c>
      <c r="B6774" t="s">
        <v>12136</v>
      </c>
      <c r="C6774" t="s">
        <v>12138</v>
      </c>
      <c r="D6774" t="s">
        <v>70</v>
      </c>
      <c r="E6774" t="s">
        <v>8742</v>
      </c>
    </row>
    <row r="6775">
      <c r="A6775" t="s">
        <v>12132</v>
      </c>
      <c r="B6775" t="s">
        <v>12133</v>
      </c>
      <c r="C6775" t="s">
        <v>12138</v>
      </c>
      <c r="D6775" t="s">
        <v>70</v>
      </c>
      <c r="E6775" t="s">
        <v>8742</v>
      </c>
    </row>
    <row r="6776">
      <c r="A6776" t="s">
        <v>12135</v>
      </c>
      <c r="B6776" t="s">
        <v>12136</v>
      </c>
      <c r="C6776" t="s">
        <v>12138</v>
      </c>
      <c r="D6776" t="s">
        <v>70</v>
      </c>
      <c r="E6776" t="s">
        <v>8741</v>
      </c>
    </row>
    <row r="6777">
      <c r="A6777" t="s">
        <v>12132</v>
      </c>
      <c r="B6777" t="s">
        <v>12133</v>
      </c>
      <c r="C6777" t="s">
        <v>12138</v>
      </c>
      <c r="D6777" t="s">
        <v>70</v>
      </c>
      <c r="E6777" t="s">
        <v>8741</v>
      </c>
    </row>
    <row r="6778">
      <c r="A6778" t="s">
        <v>12135</v>
      </c>
      <c r="B6778" t="s">
        <v>12136</v>
      </c>
      <c r="C6778" t="s">
        <v>12138</v>
      </c>
      <c r="D6778" t="s">
        <v>70</v>
      </c>
      <c r="E6778" t="s">
        <v>8740</v>
      </c>
    </row>
    <row r="6779">
      <c r="A6779" t="s">
        <v>12132</v>
      </c>
      <c r="B6779" t="s">
        <v>12133</v>
      </c>
      <c r="C6779" t="s">
        <v>12138</v>
      </c>
      <c r="D6779" t="s">
        <v>70</v>
      </c>
      <c r="E6779" t="s">
        <v>8740</v>
      </c>
    </row>
    <row r="6780">
      <c r="A6780" t="s">
        <v>12135</v>
      </c>
      <c r="B6780" t="s">
        <v>12136</v>
      </c>
      <c r="C6780" t="s">
        <v>12138</v>
      </c>
      <c r="D6780" t="s">
        <v>70</v>
      </c>
      <c r="E6780" t="s">
        <v>8739</v>
      </c>
    </row>
    <row r="6781">
      <c r="A6781" t="s">
        <v>12132</v>
      </c>
      <c r="B6781" t="s">
        <v>12133</v>
      </c>
      <c r="C6781" t="s">
        <v>12138</v>
      </c>
      <c r="D6781" t="s">
        <v>70</v>
      </c>
      <c r="E6781" t="s">
        <v>8739</v>
      </c>
    </row>
    <row r="6782">
      <c r="A6782" t="s">
        <v>12135</v>
      </c>
      <c r="B6782" t="s">
        <v>12136</v>
      </c>
      <c r="C6782" t="s">
        <v>12138</v>
      </c>
      <c r="D6782" t="s">
        <v>70</v>
      </c>
      <c r="E6782" t="s">
        <v>8738</v>
      </c>
    </row>
    <row r="6783">
      <c r="A6783" t="s">
        <v>12132</v>
      </c>
      <c r="B6783" t="s">
        <v>12133</v>
      </c>
      <c r="C6783" t="s">
        <v>12138</v>
      </c>
      <c r="D6783" t="s">
        <v>70</v>
      </c>
      <c r="E6783" t="s">
        <v>8738</v>
      </c>
    </row>
    <row r="6784">
      <c r="A6784" t="s">
        <v>12135</v>
      </c>
      <c r="B6784" t="s">
        <v>12136</v>
      </c>
      <c r="C6784" t="s">
        <v>12138</v>
      </c>
      <c r="D6784" t="s">
        <v>70</v>
      </c>
      <c r="E6784" t="s">
        <v>8737</v>
      </c>
    </row>
    <row r="6785">
      <c r="A6785" t="s">
        <v>12132</v>
      </c>
      <c r="B6785" t="s">
        <v>12133</v>
      </c>
      <c r="C6785" t="s">
        <v>12138</v>
      </c>
      <c r="D6785" t="s">
        <v>70</v>
      </c>
      <c r="E6785" t="s">
        <v>8737</v>
      </c>
    </row>
    <row r="6786">
      <c r="A6786" t="s">
        <v>12135</v>
      </c>
      <c r="B6786" t="s">
        <v>12136</v>
      </c>
      <c r="C6786" t="s">
        <v>12138</v>
      </c>
      <c r="D6786" t="s">
        <v>70</v>
      </c>
      <c r="E6786" t="s">
        <v>8736</v>
      </c>
    </row>
    <row r="6787">
      <c r="A6787" t="s">
        <v>12132</v>
      </c>
      <c r="B6787" t="s">
        <v>12133</v>
      </c>
      <c r="C6787" t="s">
        <v>12138</v>
      </c>
      <c r="D6787" t="s">
        <v>70</v>
      </c>
      <c r="E6787" t="s">
        <v>8736</v>
      </c>
    </row>
    <row r="6788">
      <c r="A6788" t="s">
        <v>12135</v>
      </c>
      <c r="B6788" t="s">
        <v>12136</v>
      </c>
      <c r="C6788" t="s">
        <v>12138</v>
      </c>
      <c r="D6788" t="s">
        <v>70</v>
      </c>
      <c r="E6788" t="s">
        <v>8735</v>
      </c>
    </row>
    <row r="6789">
      <c r="A6789" t="s">
        <v>12132</v>
      </c>
      <c r="B6789" t="s">
        <v>12133</v>
      </c>
      <c r="C6789" t="s">
        <v>12138</v>
      </c>
      <c r="D6789" t="s">
        <v>70</v>
      </c>
      <c r="E6789" t="s">
        <v>8735</v>
      </c>
    </row>
    <row r="6790">
      <c r="A6790" t="s">
        <v>12135</v>
      </c>
      <c r="B6790" t="s">
        <v>12136</v>
      </c>
      <c r="C6790" t="s">
        <v>12138</v>
      </c>
      <c r="D6790" t="s">
        <v>70</v>
      </c>
      <c r="E6790" t="s">
        <v>8734</v>
      </c>
    </row>
    <row r="6791">
      <c r="A6791" t="s">
        <v>12132</v>
      </c>
      <c r="B6791" t="s">
        <v>12133</v>
      </c>
      <c r="C6791" t="s">
        <v>12138</v>
      </c>
      <c r="D6791" t="s">
        <v>70</v>
      </c>
      <c r="E6791" t="s">
        <v>8734</v>
      </c>
    </row>
    <row r="6792">
      <c r="A6792" t="s">
        <v>12135</v>
      </c>
      <c r="B6792" t="s">
        <v>12136</v>
      </c>
      <c r="C6792" t="s">
        <v>12138</v>
      </c>
      <c r="D6792" t="s">
        <v>70</v>
      </c>
      <c r="E6792" t="s">
        <v>8733</v>
      </c>
    </row>
    <row r="6793">
      <c r="A6793" t="s">
        <v>12132</v>
      </c>
      <c r="B6793" t="s">
        <v>12133</v>
      </c>
      <c r="C6793" t="s">
        <v>12138</v>
      </c>
      <c r="D6793" t="s">
        <v>70</v>
      </c>
      <c r="E6793" t="s">
        <v>8733</v>
      </c>
    </row>
    <row r="6794">
      <c r="A6794" t="s">
        <v>12135</v>
      </c>
      <c r="B6794" t="s">
        <v>12136</v>
      </c>
      <c r="C6794" t="s">
        <v>12138</v>
      </c>
      <c r="D6794" t="s">
        <v>70</v>
      </c>
      <c r="E6794" t="s">
        <v>8732</v>
      </c>
    </row>
    <row r="6795">
      <c r="A6795" t="s">
        <v>12132</v>
      </c>
      <c r="B6795" t="s">
        <v>12133</v>
      </c>
      <c r="C6795" t="s">
        <v>12138</v>
      </c>
      <c r="D6795" t="s">
        <v>70</v>
      </c>
      <c r="E6795" t="s">
        <v>8732</v>
      </c>
    </row>
    <row r="6796">
      <c r="A6796" t="s">
        <v>12135</v>
      </c>
      <c r="B6796" t="s">
        <v>12136</v>
      </c>
      <c r="C6796" t="s">
        <v>12138</v>
      </c>
      <c r="D6796" t="s">
        <v>70</v>
      </c>
      <c r="E6796" t="s">
        <v>8731</v>
      </c>
    </row>
    <row r="6797">
      <c r="A6797" t="s">
        <v>12132</v>
      </c>
      <c r="B6797" t="s">
        <v>12133</v>
      </c>
      <c r="C6797" t="s">
        <v>12138</v>
      </c>
      <c r="D6797" t="s">
        <v>70</v>
      </c>
      <c r="E6797" t="s">
        <v>8731</v>
      </c>
    </row>
    <row r="6798">
      <c r="A6798" t="s">
        <v>12135</v>
      </c>
      <c r="B6798" t="s">
        <v>12136</v>
      </c>
      <c r="C6798" t="s">
        <v>12138</v>
      </c>
      <c r="D6798" t="s">
        <v>70</v>
      </c>
      <c r="E6798" t="s">
        <v>8730</v>
      </c>
    </row>
    <row r="6799">
      <c r="A6799" t="s">
        <v>12132</v>
      </c>
      <c r="B6799" t="s">
        <v>12133</v>
      </c>
      <c r="C6799" t="s">
        <v>12138</v>
      </c>
      <c r="D6799" t="s">
        <v>70</v>
      </c>
      <c r="E6799" t="s">
        <v>8730</v>
      </c>
    </row>
    <row r="6800">
      <c r="A6800" t="s">
        <v>12135</v>
      </c>
      <c r="B6800" t="s">
        <v>12136</v>
      </c>
      <c r="C6800" t="s">
        <v>12138</v>
      </c>
      <c r="D6800" t="s">
        <v>70</v>
      </c>
      <c r="E6800" t="s">
        <v>8729</v>
      </c>
    </row>
    <row r="6801">
      <c r="A6801" t="s">
        <v>12132</v>
      </c>
      <c r="B6801" t="s">
        <v>12133</v>
      </c>
      <c r="C6801" t="s">
        <v>12138</v>
      </c>
      <c r="D6801" t="s">
        <v>70</v>
      </c>
      <c r="E6801" t="s">
        <v>8729</v>
      </c>
    </row>
    <row r="6802">
      <c r="A6802" t="s">
        <v>12135</v>
      </c>
      <c r="B6802" t="s">
        <v>12136</v>
      </c>
      <c r="C6802" t="s">
        <v>12138</v>
      </c>
      <c r="D6802" t="s">
        <v>70</v>
      </c>
      <c r="E6802" t="s">
        <v>8728</v>
      </c>
    </row>
    <row r="6803">
      <c r="A6803" t="s">
        <v>12132</v>
      </c>
      <c r="B6803" t="s">
        <v>12133</v>
      </c>
      <c r="C6803" t="s">
        <v>12138</v>
      </c>
      <c r="D6803" t="s">
        <v>70</v>
      </c>
      <c r="E6803" t="s">
        <v>8728</v>
      </c>
    </row>
    <row r="6804">
      <c r="A6804" t="s">
        <v>12135</v>
      </c>
      <c r="B6804" t="s">
        <v>12136</v>
      </c>
      <c r="C6804" t="s">
        <v>12138</v>
      </c>
      <c r="D6804" t="s">
        <v>70</v>
      </c>
      <c r="E6804" t="s">
        <v>8727</v>
      </c>
    </row>
    <row r="6805">
      <c r="A6805" t="s">
        <v>12132</v>
      </c>
      <c r="B6805" t="s">
        <v>12133</v>
      </c>
      <c r="C6805" t="s">
        <v>12138</v>
      </c>
      <c r="D6805" t="s">
        <v>70</v>
      </c>
      <c r="E6805" t="s">
        <v>8727</v>
      </c>
    </row>
    <row r="6806">
      <c r="A6806" t="s">
        <v>12135</v>
      </c>
      <c r="B6806" t="s">
        <v>12136</v>
      </c>
      <c r="C6806" t="s">
        <v>12138</v>
      </c>
      <c r="D6806" t="s">
        <v>70</v>
      </c>
      <c r="E6806" t="s">
        <v>8726</v>
      </c>
    </row>
    <row r="6807">
      <c r="A6807" t="s">
        <v>12132</v>
      </c>
      <c r="B6807" t="s">
        <v>12133</v>
      </c>
      <c r="C6807" t="s">
        <v>12138</v>
      </c>
      <c r="D6807" t="s">
        <v>70</v>
      </c>
      <c r="E6807" t="s">
        <v>8726</v>
      </c>
    </row>
    <row r="6808">
      <c r="A6808" t="s">
        <v>12135</v>
      </c>
      <c r="B6808" t="s">
        <v>12136</v>
      </c>
      <c r="C6808" t="s">
        <v>12138</v>
      </c>
      <c r="D6808" t="s">
        <v>70</v>
      </c>
      <c r="E6808" t="s">
        <v>8725</v>
      </c>
    </row>
    <row r="6809">
      <c r="A6809" t="s">
        <v>12132</v>
      </c>
      <c r="B6809" t="s">
        <v>12133</v>
      </c>
      <c r="C6809" t="s">
        <v>12138</v>
      </c>
      <c r="D6809" t="s">
        <v>70</v>
      </c>
      <c r="E6809" t="s">
        <v>8725</v>
      </c>
    </row>
    <row r="6810">
      <c r="A6810" t="s">
        <v>12135</v>
      </c>
      <c r="B6810" t="s">
        <v>12136</v>
      </c>
      <c r="C6810" t="s">
        <v>12138</v>
      </c>
      <c r="D6810" t="s">
        <v>70</v>
      </c>
      <c r="E6810" t="s">
        <v>8724</v>
      </c>
    </row>
    <row r="6811">
      <c r="A6811" t="s">
        <v>12132</v>
      </c>
      <c r="B6811" t="s">
        <v>12133</v>
      </c>
      <c r="C6811" t="s">
        <v>12138</v>
      </c>
      <c r="D6811" t="s">
        <v>70</v>
      </c>
      <c r="E6811" t="s">
        <v>8724</v>
      </c>
    </row>
    <row r="6812">
      <c r="A6812" t="s">
        <v>12135</v>
      </c>
      <c r="B6812" t="s">
        <v>12136</v>
      </c>
      <c r="C6812" t="s">
        <v>12138</v>
      </c>
      <c r="D6812" t="s">
        <v>70</v>
      </c>
      <c r="E6812" t="s">
        <v>8723</v>
      </c>
    </row>
    <row r="6813">
      <c r="A6813" t="s">
        <v>12132</v>
      </c>
      <c r="B6813" t="s">
        <v>12133</v>
      </c>
      <c r="C6813" t="s">
        <v>12138</v>
      </c>
      <c r="D6813" t="s">
        <v>70</v>
      </c>
      <c r="E6813" t="s">
        <v>8723</v>
      </c>
    </row>
    <row r="6814">
      <c r="A6814" t="s">
        <v>12135</v>
      </c>
      <c r="B6814" t="s">
        <v>12136</v>
      </c>
      <c r="C6814" t="s">
        <v>12138</v>
      </c>
      <c r="D6814" t="s">
        <v>70</v>
      </c>
      <c r="E6814" t="s">
        <v>8722</v>
      </c>
    </row>
    <row r="6815">
      <c r="A6815" t="s">
        <v>12132</v>
      </c>
      <c r="B6815" t="s">
        <v>12133</v>
      </c>
      <c r="C6815" t="s">
        <v>12138</v>
      </c>
      <c r="D6815" t="s">
        <v>70</v>
      </c>
      <c r="E6815" t="s">
        <v>8722</v>
      </c>
    </row>
    <row r="6816">
      <c r="A6816" t="s">
        <v>12135</v>
      </c>
      <c r="B6816" t="s">
        <v>12136</v>
      </c>
      <c r="C6816" t="s">
        <v>12138</v>
      </c>
      <c r="D6816" t="s">
        <v>70</v>
      </c>
      <c r="E6816" t="s">
        <v>8721</v>
      </c>
    </row>
    <row r="6817">
      <c r="A6817" t="s">
        <v>12132</v>
      </c>
      <c r="B6817" t="s">
        <v>12133</v>
      </c>
      <c r="C6817" t="s">
        <v>12138</v>
      </c>
      <c r="D6817" t="s">
        <v>70</v>
      </c>
      <c r="E6817" t="s">
        <v>8721</v>
      </c>
    </row>
    <row r="6818">
      <c r="A6818" t="s">
        <v>12135</v>
      </c>
      <c r="B6818" t="s">
        <v>12136</v>
      </c>
      <c r="C6818" t="s">
        <v>12138</v>
      </c>
      <c r="D6818" t="s">
        <v>70</v>
      </c>
      <c r="E6818" t="s">
        <v>8720</v>
      </c>
    </row>
    <row r="6819">
      <c r="A6819" t="s">
        <v>12132</v>
      </c>
      <c r="B6819" t="s">
        <v>12133</v>
      </c>
      <c r="C6819" t="s">
        <v>12138</v>
      </c>
      <c r="D6819" t="s">
        <v>70</v>
      </c>
      <c r="E6819" t="s">
        <v>8720</v>
      </c>
    </row>
    <row r="6820">
      <c r="A6820" t="s">
        <v>12135</v>
      </c>
      <c r="B6820" t="s">
        <v>12136</v>
      </c>
      <c r="C6820" t="s">
        <v>12138</v>
      </c>
      <c r="D6820" t="s">
        <v>70</v>
      </c>
      <c r="E6820" t="s">
        <v>8719</v>
      </c>
    </row>
    <row r="6821">
      <c r="A6821" t="s">
        <v>12132</v>
      </c>
      <c r="B6821" t="s">
        <v>12133</v>
      </c>
      <c r="C6821" t="s">
        <v>12138</v>
      </c>
      <c r="D6821" t="s">
        <v>70</v>
      </c>
      <c r="E6821" t="s">
        <v>8719</v>
      </c>
    </row>
    <row r="6822">
      <c r="A6822" t="s">
        <v>12135</v>
      </c>
      <c r="B6822" t="s">
        <v>12136</v>
      </c>
      <c r="C6822" t="s">
        <v>12138</v>
      </c>
      <c r="D6822" t="s">
        <v>70</v>
      </c>
      <c r="E6822" t="s">
        <v>8718</v>
      </c>
    </row>
    <row r="6823">
      <c r="A6823" t="s">
        <v>12132</v>
      </c>
      <c r="B6823" t="s">
        <v>12133</v>
      </c>
      <c r="C6823" t="s">
        <v>12138</v>
      </c>
      <c r="D6823" t="s">
        <v>70</v>
      </c>
      <c r="E6823" t="s">
        <v>8718</v>
      </c>
    </row>
    <row r="6824">
      <c r="A6824" t="s">
        <v>12135</v>
      </c>
      <c r="B6824" t="s">
        <v>12136</v>
      </c>
      <c r="C6824" t="s">
        <v>12138</v>
      </c>
      <c r="D6824" t="s">
        <v>70</v>
      </c>
      <c r="E6824" t="s">
        <v>8717</v>
      </c>
    </row>
    <row r="6825">
      <c r="A6825" t="s">
        <v>12132</v>
      </c>
      <c r="B6825" t="s">
        <v>12133</v>
      </c>
      <c r="C6825" t="s">
        <v>12138</v>
      </c>
      <c r="D6825" t="s">
        <v>70</v>
      </c>
      <c r="E6825" t="s">
        <v>8717</v>
      </c>
    </row>
    <row r="6826">
      <c r="A6826" t="s">
        <v>12135</v>
      </c>
      <c r="B6826" t="s">
        <v>12136</v>
      </c>
      <c r="C6826" t="s">
        <v>12138</v>
      </c>
      <c r="D6826" t="s">
        <v>70</v>
      </c>
      <c r="E6826" t="s">
        <v>8716</v>
      </c>
    </row>
    <row r="6827">
      <c r="A6827" t="s">
        <v>12132</v>
      </c>
      <c r="B6827" t="s">
        <v>12133</v>
      </c>
      <c r="C6827" t="s">
        <v>12138</v>
      </c>
      <c r="D6827" t="s">
        <v>70</v>
      </c>
      <c r="E6827" t="s">
        <v>8716</v>
      </c>
    </row>
    <row r="6828">
      <c r="A6828" t="s">
        <v>12135</v>
      </c>
      <c r="B6828" t="s">
        <v>12136</v>
      </c>
      <c r="C6828" t="s">
        <v>12138</v>
      </c>
      <c r="D6828" t="s">
        <v>70</v>
      </c>
      <c r="E6828" t="s">
        <v>8715</v>
      </c>
    </row>
    <row r="6829">
      <c r="A6829" t="s">
        <v>12132</v>
      </c>
      <c r="B6829" t="s">
        <v>12133</v>
      </c>
      <c r="C6829" t="s">
        <v>12138</v>
      </c>
      <c r="D6829" t="s">
        <v>70</v>
      </c>
      <c r="E6829" t="s">
        <v>8715</v>
      </c>
    </row>
    <row r="6830">
      <c r="A6830" t="s">
        <v>12135</v>
      </c>
      <c r="B6830" t="s">
        <v>12136</v>
      </c>
      <c r="C6830" t="s">
        <v>12137</v>
      </c>
      <c r="D6830" t="s">
        <v>70</v>
      </c>
      <c r="E6830" t="s">
        <v>8714</v>
      </c>
    </row>
    <row r="6831">
      <c r="A6831" t="s">
        <v>12132</v>
      </c>
      <c r="B6831" t="s">
        <v>12133</v>
      </c>
      <c r="C6831" t="s">
        <v>12137</v>
      </c>
      <c r="D6831" t="s">
        <v>70</v>
      </c>
      <c r="E6831" t="s">
        <v>8714</v>
      </c>
    </row>
    <row r="6832">
      <c r="A6832" t="s">
        <v>12135</v>
      </c>
      <c r="B6832" t="s">
        <v>12136</v>
      </c>
      <c r="C6832" t="s">
        <v>12137</v>
      </c>
      <c r="D6832" t="s">
        <v>70</v>
      </c>
      <c r="E6832" t="s">
        <v>8713</v>
      </c>
    </row>
    <row r="6833">
      <c r="A6833" t="s">
        <v>12132</v>
      </c>
      <c r="B6833" t="s">
        <v>12133</v>
      </c>
      <c r="C6833" t="s">
        <v>12137</v>
      </c>
      <c r="D6833" t="s">
        <v>70</v>
      </c>
      <c r="E6833" t="s">
        <v>8713</v>
      </c>
    </row>
    <row r="6834">
      <c r="A6834" t="s">
        <v>12135</v>
      </c>
      <c r="B6834" t="s">
        <v>12136</v>
      </c>
      <c r="C6834" t="s">
        <v>12137</v>
      </c>
      <c r="D6834" t="s">
        <v>70</v>
      </c>
      <c r="E6834" t="s">
        <v>8712</v>
      </c>
    </row>
    <row r="6835">
      <c r="A6835" t="s">
        <v>12132</v>
      </c>
      <c r="B6835" t="s">
        <v>12133</v>
      </c>
      <c r="C6835" t="s">
        <v>12137</v>
      </c>
      <c r="D6835" t="s">
        <v>70</v>
      </c>
      <c r="E6835" t="s">
        <v>8712</v>
      </c>
    </row>
    <row r="6836">
      <c r="A6836" t="s">
        <v>12135</v>
      </c>
      <c r="B6836" t="s">
        <v>12136</v>
      </c>
      <c r="C6836" t="s">
        <v>12137</v>
      </c>
      <c r="D6836" t="s">
        <v>70</v>
      </c>
      <c r="E6836" t="s">
        <v>8711</v>
      </c>
    </row>
    <row r="6837">
      <c r="A6837" t="s">
        <v>12132</v>
      </c>
      <c r="B6837" t="s">
        <v>12133</v>
      </c>
      <c r="C6837" t="s">
        <v>12137</v>
      </c>
      <c r="D6837" t="s">
        <v>70</v>
      </c>
      <c r="E6837" t="s">
        <v>8711</v>
      </c>
    </row>
    <row r="6838">
      <c r="A6838" t="s">
        <v>12135</v>
      </c>
      <c r="B6838" t="s">
        <v>12136</v>
      </c>
      <c r="C6838" t="s">
        <v>12137</v>
      </c>
      <c r="D6838" t="s">
        <v>70</v>
      </c>
      <c r="E6838" t="s">
        <v>8710</v>
      </c>
    </row>
    <row r="6839">
      <c r="A6839" t="s">
        <v>12132</v>
      </c>
      <c r="B6839" t="s">
        <v>12133</v>
      </c>
      <c r="C6839" t="s">
        <v>12137</v>
      </c>
      <c r="D6839" t="s">
        <v>70</v>
      </c>
      <c r="E6839" t="s">
        <v>8710</v>
      </c>
    </row>
    <row r="6840">
      <c r="A6840" t="s">
        <v>12135</v>
      </c>
      <c r="B6840" t="s">
        <v>12136</v>
      </c>
      <c r="C6840" t="s">
        <v>12137</v>
      </c>
      <c r="D6840" t="s">
        <v>70</v>
      </c>
      <c r="E6840" t="s">
        <v>8709</v>
      </c>
    </row>
    <row r="6841">
      <c r="A6841" t="s">
        <v>12132</v>
      </c>
      <c r="B6841" t="s">
        <v>12133</v>
      </c>
      <c r="C6841" t="s">
        <v>12137</v>
      </c>
      <c r="D6841" t="s">
        <v>70</v>
      </c>
      <c r="E6841" t="s">
        <v>8709</v>
      </c>
    </row>
    <row r="6842">
      <c r="A6842" t="s">
        <v>12135</v>
      </c>
      <c r="B6842" t="s">
        <v>12136</v>
      </c>
      <c r="C6842" t="s">
        <v>12137</v>
      </c>
      <c r="D6842" t="s">
        <v>70</v>
      </c>
      <c r="E6842" t="s">
        <v>8708</v>
      </c>
    </row>
    <row r="6843">
      <c r="A6843" t="s">
        <v>12132</v>
      </c>
      <c r="B6843" t="s">
        <v>12133</v>
      </c>
      <c r="C6843" t="s">
        <v>12137</v>
      </c>
      <c r="D6843" t="s">
        <v>70</v>
      </c>
      <c r="E6843" t="s">
        <v>8708</v>
      </c>
    </row>
    <row r="6844">
      <c r="A6844" t="s">
        <v>12135</v>
      </c>
      <c r="B6844" t="s">
        <v>12136</v>
      </c>
      <c r="C6844" t="s">
        <v>12137</v>
      </c>
      <c r="D6844" t="s">
        <v>70</v>
      </c>
      <c r="E6844" t="s">
        <v>8707</v>
      </c>
    </row>
    <row r="6845">
      <c r="A6845" t="s">
        <v>12132</v>
      </c>
      <c r="B6845" t="s">
        <v>12133</v>
      </c>
      <c r="C6845" t="s">
        <v>12137</v>
      </c>
      <c r="D6845" t="s">
        <v>70</v>
      </c>
      <c r="E6845" t="s">
        <v>8707</v>
      </c>
    </row>
    <row r="6846">
      <c r="A6846" t="s">
        <v>12135</v>
      </c>
      <c r="B6846" t="s">
        <v>12136</v>
      </c>
      <c r="C6846" t="s">
        <v>12137</v>
      </c>
      <c r="D6846" t="s">
        <v>70</v>
      </c>
      <c r="E6846" t="s">
        <v>8706</v>
      </c>
    </row>
    <row r="6847">
      <c r="A6847" t="s">
        <v>12132</v>
      </c>
      <c r="B6847" t="s">
        <v>12133</v>
      </c>
      <c r="C6847" t="s">
        <v>12137</v>
      </c>
      <c r="D6847" t="s">
        <v>70</v>
      </c>
      <c r="E6847" t="s">
        <v>8706</v>
      </c>
    </row>
    <row r="6848">
      <c r="A6848" t="s">
        <v>12135</v>
      </c>
      <c r="B6848" t="s">
        <v>12136</v>
      </c>
      <c r="C6848" t="s">
        <v>12137</v>
      </c>
      <c r="D6848" t="s">
        <v>70</v>
      </c>
      <c r="E6848" t="s">
        <v>8705</v>
      </c>
    </row>
    <row r="6849">
      <c r="A6849" t="s">
        <v>12132</v>
      </c>
      <c r="B6849" t="s">
        <v>12133</v>
      </c>
      <c r="C6849" t="s">
        <v>12137</v>
      </c>
      <c r="D6849" t="s">
        <v>70</v>
      </c>
      <c r="E6849" t="s">
        <v>8705</v>
      </c>
    </row>
    <row r="6850">
      <c r="A6850" t="s">
        <v>12135</v>
      </c>
      <c r="B6850" t="s">
        <v>12136</v>
      </c>
      <c r="C6850" t="s">
        <v>12137</v>
      </c>
      <c r="D6850" t="s">
        <v>70</v>
      </c>
      <c r="E6850" t="s">
        <v>8704</v>
      </c>
    </row>
    <row r="6851">
      <c r="A6851" t="s">
        <v>12132</v>
      </c>
      <c r="B6851" t="s">
        <v>12133</v>
      </c>
      <c r="C6851" t="s">
        <v>12137</v>
      </c>
      <c r="D6851" t="s">
        <v>70</v>
      </c>
      <c r="E6851" t="s">
        <v>8704</v>
      </c>
    </row>
    <row r="6852">
      <c r="A6852" t="s">
        <v>12135</v>
      </c>
      <c r="B6852" t="s">
        <v>12136</v>
      </c>
      <c r="C6852" t="s">
        <v>12137</v>
      </c>
      <c r="D6852" t="s">
        <v>70</v>
      </c>
      <c r="E6852" t="s">
        <v>8703</v>
      </c>
    </row>
    <row r="6853">
      <c r="A6853" t="s">
        <v>12132</v>
      </c>
      <c r="B6853" t="s">
        <v>12133</v>
      </c>
      <c r="C6853" t="s">
        <v>12137</v>
      </c>
      <c r="D6853" t="s">
        <v>70</v>
      </c>
      <c r="E6853" t="s">
        <v>8703</v>
      </c>
    </row>
    <row r="6854">
      <c r="A6854" t="s">
        <v>12135</v>
      </c>
      <c r="B6854" t="s">
        <v>12136</v>
      </c>
      <c r="C6854" t="s">
        <v>12137</v>
      </c>
      <c r="D6854" t="s">
        <v>70</v>
      </c>
      <c r="E6854" t="s">
        <v>8702</v>
      </c>
    </row>
    <row r="6855">
      <c r="A6855" t="s">
        <v>12132</v>
      </c>
      <c r="B6855" t="s">
        <v>12133</v>
      </c>
      <c r="C6855" t="s">
        <v>12137</v>
      </c>
      <c r="D6855" t="s">
        <v>70</v>
      </c>
      <c r="E6855" t="s">
        <v>8702</v>
      </c>
    </row>
    <row r="6856">
      <c r="A6856" t="s">
        <v>12135</v>
      </c>
      <c r="B6856" t="s">
        <v>12136</v>
      </c>
      <c r="C6856" t="s">
        <v>12137</v>
      </c>
      <c r="D6856" t="s">
        <v>70</v>
      </c>
      <c r="E6856" t="s">
        <v>8701</v>
      </c>
    </row>
    <row r="6857">
      <c r="A6857" t="s">
        <v>12132</v>
      </c>
      <c r="B6857" t="s">
        <v>12133</v>
      </c>
      <c r="C6857" t="s">
        <v>12137</v>
      </c>
      <c r="D6857" t="s">
        <v>70</v>
      </c>
      <c r="E6857" t="s">
        <v>8701</v>
      </c>
    </row>
    <row r="6858">
      <c r="A6858" t="s">
        <v>12135</v>
      </c>
      <c r="B6858" t="s">
        <v>12136</v>
      </c>
      <c r="C6858" t="s">
        <v>12137</v>
      </c>
      <c r="D6858" t="s">
        <v>70</v>
      </c>
      <c r="E6858" t="s">
        <v>8700</v>
      </c>
    </row>
    <row r="6859">
      <c r="A6859" t="s">
        <v>12132</v>
      </c>
      <c r="B6859" t="s">
        <v>12133</v>
      </c>
      <c r="C6859" t="s">
        <v>12137</v>
      </c>
      <c r="D6859" t="s">
        <v>70</v>
      </c>
      <c r="E6859" t="s">
        <v>8700</v>
      </c>
    </row>
    <row r="6860">
      <c r="A6860" t="s">
        <v>12135</v>
      </c>
      <c r="B6860" t="s">
        <v>12136</v>
      </c>
      <c r="C6860" t="s">
        <v>12137</v>
      </c>
      <c r="D6860" t="s">
        <v>70</v>
      </c>
      <c r="E6860" t="s">
        <v>8699</v>
      </c>
    </row>
    <row r="6861">
      <c r="A6861" t="s">
        <v>12132</v>
      </c>
      <c r="B6861" t="s">
        <v>12133</v>
      </c>
      <c r="C6861" t="s">
        <v>12137</v>
      </c>
      <c r="D6861" t="s">
        <v>70</v>
      </c>
      <c r="E6861" t="s">
        <v>8699</v>
      </c>
    </row>
    <row r="6862">
      <c r="A6862" t="s">
        <v>12135</v>
      </c>
      <c r="B6862" t="s">
        <v>12136</v>
      </c>
      <c r="C6862" t="s">
        <v>12137</v>
      </c>
      <c r="D6862" t="s">
        <v>70</v>
      </c>
      <c r="E6862" t="s">
        <v>8698</v>
      </c>
    </row>
    <row r="6863">
      <c r="A6863" t="s">
        <v>12132</v>
      </c>
      <c r="B6863" t="s">
        <v>12133</v>
      </c>
      <c r="C6863" t="s">
        <v>12137</v>
      </c>
      <c r="D6863" t="s">
        <v>70</v>
      </c>
      <c r="E6863" t="s">
        <v>8698</v>
      </c>
    </row>
    <row r="6864">
      <c r="A6864" t="s">
        <v>12135</v>
      </c>
      <c r="B6864" t="s">
        <v>12136</v>
      </c>
      <c r="C6864" t="s">
        <v>12137</v>
      </c>
      <c r="D6864" t="s">
        <v>70</v>
      </c>
      <c r="E6864" t="s">
        <v>8697</v>
      </c>
    </row>
    <row r="6865">
      <c r="A6865" t="s">
        <v>12132</v>
      </c>
      <c r="B6865" t="s">
        <v>12133</v>
      </c>
      <c r="C6865" t="s">
        <v>12137</v>
      </c>
      <c r="D6865" t="s">
        <v>70</v>
      </c>
      <c r="E6865" t="s">
        <v>8697</v>
      </c>
    </row>
    <row r="6866">
      <c r="A6866" t="s">
        <v>12135</v>
      </c>
      <c r="B6866" t="s">
        <v>12136</v>
      </c>
      <c r="C6866" t="s">
        <v>12137</v>
      </c>
      <c r="D6866" t="s">
        <v>70</v>
      </c>
      <c r="E6866" t="s">
        <v>8696</v>
      </c>
    </row>
    <row r="6867">
      <c r="A6867" t="s">
        <v>12132</v>
      </c>
      <c r="B6867" t="s">
        <v>12133</v>
      </c>
      <c r="C6867" t="s">
        <v>12137</v>
      </c>
      <c r="D6867" t="s">
        <v>70</v>
      </c>
      <c r="E6867" t="s">
        <v>8696</v>
      </c>
    </row>
    <row r="6868">
      <c r="A6868" t="s">
        <v>12135</v>
      </c>
      <c r="B6868" t="s">
        <v>12136</v>
      </c>
      <c r="C6868" t="s">
        <v>12137</v>
      </c>
      <c r="D6868" t="s">
        <v>70</v>
      </c>
      <c r="E6868" t="s">
        <v>8695</v>
      </c>
    </row>
    <row r="6869">
      <c r="A6869" t="s">
        <v>12132</v>
      </c>
      <c r="B6869" t="s">
        <v>12133</v>
      </c>
      <c r="C6869" t="s">
        <v>12137</v>
      </c>
      <c r="D6869" t="s">
        <v>70</v>
      </c>
      <c r="E6869" t="s">
        <v>8695</v>
      </c>
    </row>
    <row r="6870">
      <c r="A6870" t="s">
        <v>12135</v>
      </c>
      <c r="B6870" t="s">
        <v>12136</v>
      </c>
      <c r="C6870" t="s">
        <v>12137</v>
      </c>
      <c r="D6870" t="s">
        <v>70</v>
      </c>
      <c r="E6870" t="s">
        <v>8694</v>
      </c>
    </row>
    <row r="6871">
      <c r="A6871" t="s">
        <v>12132</v>
      </c>
      <c r="B6871" t="s">
        <v>12133</v>
      </c>
      <c r="C6871" t="s">
        <v>12137</v>
      </c>
      <c r="D6871" t="s">
        <v>70</v>
      </c>
      <c r="E6871" t="s">
        <v>8694</v>
      </c>
    </row>
    <row r="6872">
      <c r="A6872" t="s">
        <v>12135</v>
      </c>
      <c r="B6872" t="s">
        <v>12136</v>
      </c>
      <c r="C6872" t="s">
        <v>12137</v>
      </c>
      <c r="D6872" t="s">
        <v>70</v>
      </c>
      <c r="E6872" t="s">
        <v>8693</v>
      </c>
    </row>
    <row r="6873">
      <c r="A6873" t="s">
        <v>12132</v>
      </c>
      <c r="B6873" t="s">
        <v>12133</v>
      </c>
      <c r="C6873" t="s">
        <v>12137</v>
      </c>
      <c r="D6873" t="s">
        <v>70</v>
      </c>
      <c r="E6873" t="s">
        <v>8693</v>
      </c>
    </row>
    <row r="6874">
      <c r="A6874" t="s">
        <v>12135</v>
      </c>
      <c r="B6874" t="s">
        <v>12136</v>
      </c>
      <c r="C6874" t="s">
        <v>12137</v>
      </c>
      <c r="D6874" t="s">
        <v>70</v>
      </c>
      <c r="E6874" t="s">
        <v>8692</v>
      </c>
    </row>
    <row r="6875">
      <c r="A6875" t="s">
        <v>12132</v>
      </c>
      <c r="B6875" t="s">
        <v>12133</v>
      </c>
      <c r="C6875" t="s">
        <v>12137</v>
      </c>
      <c r="D6875" t="s">
        <v>70</v>
      </c>
      <c r="E6875" t="s">
        <v>8692</v>
      </c>
    </row>
    <row r="6876">
      <c r="A6876" t="s">
        <v>12135</v>
      </c>
      <c r="B6876" t="s">
        <v>12136</v>
      </c>
      <c r="C6876" t="s">
        <v>12137</v>
      </c>
      <c r="D6876" t="s">
        <v>70</v>
      </c>
      <c r="E6876" t="s">
        <v>8691</v>
      </c>
    </row>
    <row r="6877">
      <c r="A6877" t="s">
        <v>12132</v>
      </c>
      <c r="B6877" t="s">
        <v>12133</v>
      </c>
      <c r="C6877" t="s">
        <v>12137</v>
      </c>
      <c r="D6877" t="s">
        <v>70</v>
      </c>
      <c r="E6877" t="s">
        <v>8691</v>
      </c>
    </row>
    <row r="6878">
      <c r="A6878" t="s">
        <v>12135</v>
      </c>
      <c r="B6878" t="s">
        <v>12136</v>
      </c>
      <c r="C6878" t="s">
        <v>12137</v>
      </c>
      <c r="D6878" t="s">
        <v>70</v>
      </c>
      <c r="E6878" t="s">
        <v>8690</v>
      </c>
    </row>
    <row r="6879">
      <c r="A6879" t="s">
        <v>12132</v>
      </c>
      <c r="B6879" t="s">
        <v>12133</v>
      </c>
      <c r="C6879" t="s">
        <v>12137</v>
      </c>
      <c r="D6879" t="s">
        <v>70</v>
      </c>
      <c r="E6879" t="s">
        <v>8690</v>
      </c>
    </row>
    <row r="6880">
      <c r="A6880" t="s">
        <v>12135</v>
      </c>
      <c r="B6880" t="s">
        <v>12136</v>
      </c>
      <c r="C6880" t="s">
        <v>12137</v>
      </c>
      <c r="D6880" t="s">
        <v>70</v>
      </c>
      <c r="E6880" t="s">
        <v>8689</v>
      </c>
    </row>
    <row r="6881">
      <c r="A6881" t="s">
        <v>12132</v>
      </c>
      <c r="B6881" t="s">
        <v>12133</v>
      </c>
      <c r="C6881" t="s">
        <v>12137</v>
      </c>
      <c r="D6881" t="s">
        <v>70</v>
      </c>
      <c r="E6881" t="s">
        <v>8689</v>
      </c>
    </row>
    <row r="6882">
      <c r="A6882" t="s">
        <v>12135</v>
      </c>
      <c r="B6882" t="s">
        <v>12136</v>
      </c>
      <c r="C6882" t="s">
        <v>12137</v>
      </c>
      <c r="D6882" t="s">
        <v>70</v>
      </c>
      <c r="E6882" t="s">
        <v>8688</v>
      </c>
    </row>
    <row r="6883">
      <c r="A6883" t="s">
        <v>12132</v>
      </c>
      <c r="B6883" t="s">
        <v>12133</v>
      </c>
      <c r="C6883" t="s">
        <v>12137</v>
      </c>
      <c r="D6883" t="s">
        <v>70</v>
      </c>
      <c r="E6883" t="s">
        <v>8688</v>
      </c>
    </row>
    <row r="6884">
      <c r="A6884" t="s">
        <v>12135</v>
      </c>
      <c r="B6884" t="s">
        <v>12136</v>
      </c>
      <c r="C6884" t="s">
        <v>12137</v>
      </c>
      <c r="D6884" t="s">
        <v>70</v>
      </c>
      <c r="E6884" t="s">
        <v>8687</v>
      </c>
    </row>
    <row r="6885">
      <c r="A6885" t="s">
        <v>12132</v>
      </c>
      <c r="B6885" t="s">
        <v>12133</v>
      </c>
      <c r="C6885" t="s">
        <v>12137</v>
      </c>
      <c r="D6885" t="s">
        <v>70</v>
      </c>
      <c r="E6885" t="s">
        <v>8687</v>
      </c>
    </row>
    <row r="6886">
      <c r="A6886" t="s">
        <v>12135</v>
      </c>
      <c r="B6886" t="s">
        <v>12136</v>
      </c>
      <c r="C6886" t="s">
        <v>12137</v>
      </c>
      <c r="D6886" t="s">
        <v>70</v>
      </c>
      <c r="E6886" t="s">
        <v>8686</v>
      </c>
    </row>
    <row r="6887">
      <c r="A6887" t="s">
        <v>12132</v>
      </c>
      <c r="B6887" t="s">
        <v>12133</v>
      </c>
      <c r="C6887" t="s">
        <v>12137</v>
      </c>
      <c r="D6887" t="s">
        <v>70</v>
      </c>
      <c r="E6887" t="s">
        <v>8686</v>
      </c>
    </row>
    <row r="6888">
      <c r="A6888" t="s">
        <v>12135</v>
      </c>
      <c r="B6888" t="s">
        <v>12136</v>
      </c>
      <c r="C6888" t="s">
        <v>12137</v>
      </c>
      <c r="D6888" t="s">
        <v>70</v>
      </c>
      <c r="E6888" t="s">
        <v>8685</v>
      </c>
    </row>
    <row r="6889">
      <c r="A6889" t="s">
        <v>12132</v>
      </c>
      <c r="B6889" t="s">
        <v>12133</v>
      </c>
      <c r="C6889" t="s">
        <v>12137</v>
      </c>
      <c r="D6889" t="s">
        <v>70</v>
      </c>
      <c r="E6889" t="s">
        <v>8685</v>
      </c>
    </row>
    <row r="6890">
      <c r="A6890" t="s">
        <v>12135</v>
      </c>
      <c r="B6890" t="s">
        <v>12136</v>
      </c>
      <c r="C6890" t="s">
        <v>12137</v>
      </c>
      <c r="D6890" t="s">
        <v>70</v>
      </c>
      <c r="E6890" t="s">
        <v>8684</v>
      </c>
    </row>
    <row r="6891">
      <c r="A6891" t="s">
        <v>12132</v>
      </c>
      <c r="B6891" t="s">
        <v>12133</v>
      </c>
      <c r="C6891" t="s">
        <v>12137</v>
      </c>
      <c r="D6891" t="s">
        <v>70</v>
      </c>
      <c r="E6891" t="s">
        <v>8684</v>
      </c>
    </row>
    <row r="6892">
      <c r="A6892" t="s">
        <v>12135</v>
      </c>
      <c r="B6892" t="s">
        <v>12136</v>
      </c>
      <c r="C6892" t="s">
        <v>12137</v>
      </c>
      <c r="D6892" t="s">
        <v>70</v>
      </c>
      <c r="E6892" t="s">
        <v>8683</v>
      </c>
    </row>
    <row r="6893">
      <c r="A6893" t="s">
        <v>12132</v>
      </c>
      <c r="B6893" t="s">
        <v>12133</v>
      </c>
      <c r="C6893" t="s">
        <v>12137</v>
      </c>
      <c r="D6893" t="s">
        <v>70</v>
      </c>
      <c r="E6893" t="s">
        <v>8683</v>
      </c>
    </row>
    <row r="6894">
      <c r="A6894" t="s">
        <v>12135</v>
      </c>
      <c r="B6894" t="s">
        <v>12136</v>
      </c>
      <c r="C6894" t="s">
        <v>12137</v>
      </c>
      <c r="D6894" t="s">
        <v>70</v>
      </c>
      <c r="E6894" t="s">
        <v>8682</v>
      </c>
    </row>
    <row r="6895">
      <c r="A6895" t="s">
        <v>12132</v>
      </c>
      <c r="B6895" t="s">
        <v>12133</v>
      </c>
      <c r="C6895" t="s">
        <v>12137</v>
      </c>
      <c r="D6895" t="s">
        <v>70</v>
      </c>
      <c r="E6895" t="s">
        <v>8682</v>
      </c>
    </row>
    <row r="6896">
      <c r="A6896" t="s">
        <v>12135</v>
      </c>
      <c r="B6896" t="s">
        <v>12136</v>
      </c>
      <c r="C6896" t="s">
        <v>12137</v>
      </c>
      <c r="D6896" t="s">
        <v>70</v>
      </c>
      <c r="E6896" t="s">
        <v>8681</v>
      </c>
    </row>
    <row r="6897">
      <c r="A6897" t="s">
        <v>12132</v>
      </c>
      <c r="B6897" t="s">
        <v>12133</v>
      </c>
      <c r="C6897" t="s">
        <v>12137</v>
      </c>
      <c r="D6897" t="s">
        <v>70</v>
      </c>
      <c r="E6897" t="s">
        <v>8681</v>
      </c>
    </row>
    <row r="6898">
      <c r="A6898" t="s">
        <v>12135</v>
      </c>
      <c r="B6898" t="s">
        <v>12136</v>
      </c>
      <c r="C6898" t="s">
        <v>12137</v>
      </c>
      <c r="D6898" t="s">
        <v>70</v>
      </c>
      <c r="E6898" t="s">
        <v>8680</v>
      </c>
    </row>
    <row r="6899">
      <c r="A6899" t="s">
        <v>12132</v>
      </c>
      <c r="B6899" t="s">
        <v>12133</v>
      </c>
      <c r="C6899" t="s">
        <v>12137</v>
      </c>
      <c r="D6899" t="s">
        <v>70</v>
      </c>
      <c r="E6899" t="s">
        <v>8680</v>
      </c>
    </row>
    <row r="6900">
      <c r="A6900" t="s">
        <v>12135</v>
      </c>
      <c r="B6900" t="s">
        <v>12136</v>
      </c>
      <c r="C6900" t="s">
        <v>12137</v>
      </c>
      <c r="D6900" t="s">
        <v>70</v>
      </c>
      <c r="E6900" t="s">
        <v>8679</v>
      </c>
    </row>
    <row r="6901">
      <c r="A6901" t="s">
        <v>12132</v>
      </c>
      <c r="B6901" t="s">
        <v>12133</v>
      </c>
      <c r="C6901" t="s">
        <v>12137</v>
      </c>
      <c r="D6901" t="s">
        <v>70</v>
      </c>
      <c r="E6901" t="s">
        <v>8679</v>
      </c>
    </row>
    <row r="6902">
      <c r="A6902" t="s">
        <v>12135</v>
      </c>
      <c r="B6902" t="s">
        <v>12136</v>
      </c>
      <c r="C6902" t="s">
        <v>12137</v>
      </c>
      <c r="D6902" t="s">
        <v>70</v>
      </c>
      <c r="E6902" t="s">
        <v>8678</v>
      </c>
    </row>
    <row r="6903">
      <c r="A6903" t="s">
        <v>12132</v>
      </c>
      <c r="B6903" t="s">
        <v>12133</v>
      </c>
      <c r="C6903" t="s">
        <v>12137</v>
      </c>
      <c r="D6903" t="s">
        <v>70</v>
      </c>
      <c r="E6903" t="s">
        <v>8678</v>
      </c>
    </row>
    <row r="6904">
      <c r="A6904" t="s">
        <v>12135</v>
      </c>
      <c r="B6904" t="s">
        <v>12136</v>
      </c>
      <c r="C6904" t="s">
        <v>12137</v>
      </c>
      <c r="D6904" t="s">
        <v>70</v>
      </c>
      <c r="E6904" t="s">
        <v>8677</v>
      </c>
    </row>
    <row r="6905">
      <c r="A6905" t="s">
        <v>12132</v>
      </c>
      <c r="B6905" t="s">
        <v>12133</v>
      </c>
      <c r="C6905" t="s">
        <v>12137</v>
      </c>
      <c r="D6905" t="s">
        <v>70</v>
      </c>
      <c r="E6905" t="s">
        <v>8677</v>
      </c>
    </row>
    <row r="6906">
      <c r="A6906" t="s">
        <v>12135</v>
      </c>
      <c r="B6906" t="s">
        <v>12136</v>
      </c>
      <c r="C6906" t="s">
        <v>12137</v>
      </c>
      <c r="D6906" t="s">
        <v>70</v>
      </c>
      <c r="E6906" t="s">
        <v>8676</v>
      </c>
    </row>
    <row r="6907">
      <c r="A6907" t="s">
        <v>12132</v>
      </c>
      <c r="B6907" t="s">
        <v>12133</v>
      </c>
      <c r="C6907" t="s">
        <v>12137</v>
      </c>
      <c r="D6907" t="s">
        <v>70</v>
      </c>
      <c r="E6907" t="s">
        <v>8676</v>
      </c>
    </row>
    <row r="6908">
      <c r="A6908" t="s">
        <v>12135</v>
      </c>
      <c r="B6908" t="s">
        <v>12136</v>
      </c>
      <c r="C6908" t="s">
        <v>12137</v>
      </c>
      <c r="D6908" t="s">
        <v>70</v>
      </c>
      <c r="E6908" t="s">
        <v>8675</v>
      </c>
    </row>
    <row r="6909">
      <c r="A6909" t="s">
        <v>12132</v>
      </c>
      <c r="B6909" t="s">
        <v>12133</v>
      </c>
      <c r="C6909" t="s">
        <v>12137</v>
      </c>
      <c r="D6909" t="s">
        <v>70</v>
      </c>
      <c r="E6909" t="s">
        <v>8675</v>
      </c>
    </row>
    <row r="6910">
      <c r="A6910" t="s">
        <v>12135</v>
      </c>
      <c r="B6910" t="s">
        <v>12136</v>
      </c>
      <c r="C6910" t="s">
        <v>12137</v>
      </c>
      <c r="D6910" t="s">
        <v>70</v>
      </c>
      <c r="E6910" t="s">
        <v>8674</v>
      </c>
    </row>
    <row r="6911">
      <c r="A6911" t="s">
        <v>12132</v>
      </c>
      <c r="B6911" t="s">
        <v>12133</v>
      </c>
      <c r="C6911" t="s">
        <v>12137</v>
      </c>
      <c r="D6911" t="s">
        <v>70</v>
      </c>
      <c r="E6911" t="s">
        <v>8674</v>
      </c>
    </row>
    <row r="6912">
      <c r="A6912" t="s">
        <v>12135</v>
      </c>
      <c r="B6912" t="s">
        <v>12136</v>
      </c>
      <c r="C6912" t="s">
        <v>12137</v>
      </c>
      <c r="D6912" t="s">
        <v>70</v>
      </c>
      <c r="E6912" t="s">
        <v>8673</v>
      </c>
    </row>
    <row r="6913">
      <c r="A6913" t="s">
        <v>12132</v>
      </c>
      <c r="B6913" t="s">
        <v>12133</v>
      </c>
      <c r="C6913" t="s">
        <v>12137</v>
      </c>
      <c r="D6913" t="s">
        <v>70</v>
      </c>
      <c r="E6913" t="s">
        <v>8673</v>
      </c>
    </row>
    <row r="6914">
      <c r="A6914" t="s">
        <v>12135</v>
      </c>
      <c r="B6914" t="s">
        <v>12136</v>
      </c>
      <c r="C6914" t="s">
        <v>12137</v>
      </c>
      <c r="D6914" t="s">
        <v>70</v>
      </c>
      <c r="E6914" t="s">
        <v>8672</v>
      </c>
    </row>
    <row r="6915">
      <c r="A6915" t="s">
        <v>12132</v>
      </c>
      <c r="B6915" t="s">
        <v>12133</v>
      </c>
      <c r="C6915" t="s">
        <v>12137</v>
      </c>
      <c r="D6915" t="s">
        <v>70</v>
      </c>
      <c r="E6915" t="s">
        <v>8672</v>
      </c>
    </row>
    <row r="6916">
      <c r="A6916" t="s">
        <v>12135</v>
      </c>
      <c r="B6916" t="s">
        <v>12136</v>
      </c>
      <c r="C6916" t="s">
        <v>12137</v>
      </c>
      <c r="D6916" t="s">
        <v>70</v>
      </c>
      <c r="E6916" t="s">
        <v>8671</v>
      </c>
    </row>
    <row r="6917">
      <c r="A6917" t="s">
        <v>12132</v>
      </c>
      <c r="B6917" t="s">
        <v>12133</v>
      </c>
      <c r="C6917" t="s">
        <v>12137</v>
      </c>
      <c r="D6917" t="s">
        <v>70</v>
      </c>
      <c r="E6917" t="s">
        <v>8671</v>
      </c>
    </row>
    <row r="6918">
      <c r="A6918" t="s">
        <v>12135</v>
      </c>
      <c r="B6918" t="s">
        <v>12136</v>
      </c>
      <c r="C6918" t="s">
        <v>12137</v>
      </c>
      <c r="D6918" t="s">
        <v>70</v>
      </c>
      <c r="E6918" t="s">
        <v>8670</v>
      </c>
    </row>
    <row r="6919">
      <c r="A6919" t="s">
        <v>12132</v>
      </c>
      <c r="B6919" t="s">
        <v>12133</v>
      </c>
      <c r="C6919" t="s">
        <v>12137</v>
      </c>
      <c r="D6919" t="s">
        <v>70</v>
      </c>
      <c r="E6919" t="s">
        <v>8670</v>
      </c>
    </row>
    <row r="6920">
      <c r="A6920" t="s">
        <v>12135</v>
      </c>
      <c r="B6920" t="s">
        <v>12136</v>
      </c>
      <c r="C6920" t="s">
        <v>12137</v>
      </c>
      <c r="D6920" t="s">
        <v>70</v>
      </c>
      <c r="E6920" t="s">
        <v>8669</v>
      </c>
    </row>
    <row r="6921">
      <c r="A6921" t="s">
        <v>12132</v>
      </c>
      <c r="B6921" t="s">
        <v>12133</v>
      </c>
      <c r="C6921" t="s">
        <v>12137</v>
      </c>
      <c r="D6921" t="s">
        <v>70</v>
      </c>
      <c r="E6921" t="s">
        <v>8669</v>
      </c>
    </row>
    <row r="6922">
      <c r="A6922" t="s">
        <v>12135</v>
      </c>
      <c r="B6922" t="s">
        <v>12136</v>
      </c>
      <c r="C6922" t="s">
        <v>12137</v>
      </c>
      <c r="D6922" t="s">
        <v>70</v>
      </c>
      <c r="E6922" t="s">
        <v>8668</v>
      </c>
    </row>
    <row r="6923">
      <c r="A6923" t="s">
        <v>12132</v>
      </c>
      <c r="B6923" t="s">
        <v>12133</v>
      </c>
      <c r="C6923" t="s">
        <v>12137</v>
      </c>
      <c r="D6923" t="s">
        <v>70</v>
      </c>
      <c r="E6923" t="s">
        <v>8668</v>
      </c>
    </row>
    <row r="6924">
      <c r="A6924" t="s">
        <v>12135</v>
      </c>
      <c r="B6924" t="s">
        <v>12136</v>
      </c>
      <c r="C6924" t="s">
        <v>12137</v>
      </c>
      <c r="D6924" t="s">
        <v>70</v>
      </c>
      <c r="E6924" t="s">
        <v>8667</v>
      </c>
    </row>
    <row r="6925">
      <c r="A6925" t="s">
        <v>12132</v>
      </c>
      <c r="B6925" t="s">
        <v>12133</v>
      </c>
      <c r="C6925" t="s">
        <v>12137</v>
      </c>
      <c r="D6925" t="s">
        <v>70</v>
      </c>
      <c r="E6925" t="s">
        <v>8667</v>
      </c>
    </row>
    <row r="6926">
      <c r="A6926" t="s">
        <v>12135</v>
      </c>
      <c r="B6926" t="s">
        <v>12136</v>
      </c>
      <c r="C6926" t="s">
        <v>12137</v>
      </c>
      <c r="D6926" t="s">
        <v>70</v>
      </c>
      <c r="E6926" t="s">
        <v>8666</v>
      </c>
    </row>
    <row r="6927">
      <c r="A6927" t="s">
        <v>12132</v>
      </c>
      <c r="B6927" t="s">
        <v>12133</v>
      </c>
      <c r="C6927" t="s">
        <v>12137</v>
      </c>
      <c r="D6927" t="s">
        <v>70</v>
      </c>
      <c r="E6927" t="s">
        <v>8666</v>
      </c>
    </row>
    <row r="6928">
      <c r="A6928" t="s">
        <v>12135</v>
      </c>
      <c r="B6928" t="s">
        <v>12136</v>
      </c>
      <c r="C6928" t="s">
        <v>12137</v>
      </c>
      <c r="D6928" t="s">
        <v>70</v>
      </c>
      <c r="E6928" t="s">
        <v>8665</v>
      </c>
    </row>
    <row r="6929">
      <c r="A6929" t="s">
        <v>12132</v>
      </c>
      <c r="B6929" t="s">
        <v>12133</v>
      </c>
      <c r="C6929" t="s">
        <v>12137</v>
      </c>
      <c r="D6929" t="s">
        <v>70</v>
      </c>
      <c r="E6929" t="s">
        <v>8665</v>
      </c>
    </row>
    <row r="6930">
      <c r="A6930" t="s">
        <v>12135</v>
      </c>
      <c r="B6930" t="s">
        <v>12136</v>
      </c>
      <c r="C6930" t="s">
        <v>12137</v>
      </c>
      <c r="D6930" t="s">
        <v>70</v>
      </c>
      <c r="E6930" t="s">
        <v>8664</v>
      </c>
    </row>
    <row r="6931">
      <c r="A6931" t="s">
        <v>12132</v>
      </c>
      <c r="B6931" t="s">
        <v>12133</v>
      </c>
      <c r="C6931" t="s">
        <v>12137</v>
      </c>
      <c r="D6931" t="s">
        <v>70</v>
      </c>
      <c r="E6931" t="s">
        <v>8664</v>
      </c>
    </row>
    <row r="6932">
      <c r="A6932" t="s">
        <v>12135</v>
      </c>
      <c r="B6932" t="s">
        <v>12136</v>
      </c>
      <c r="C6932" t="s">
        <v>12137</v>
      </c>
      <c r="D6932" t="s">
        <v>70</v>
      </c>
      <c r="E6932" t="s">
        <v>8663</v>
      </c>
    </row>
    <row r="6933">
      <c r="A6933" t="s">
        <v>12132</v>
      </c>
      <c r="B6933" t="s">
        <v>12133</v>
      </c>
      <c r="C6933" t="s">
        <v>12137</v>
      </c>
      <c r="D6933" t="s">
        <v>70</v>
      </c>
      <c r="E6933" t="s">
        <v>8663</v>
      </c>
    </row>
    <row r="6934">
      <c r="A6934" t="s">
        <v>12135</v>
      </c>
      <c r="B6934" t="s">
        <v>12136</v>
      </c>
      <c r="C6934" t="s">
        <v>12137</v>
      </c>
      <c r="D6934" t="s">
        <v>70</v>
      </c>
      <c r="E6934" t="s">
        <v>8662</v>
      </c>
    </row>
    <row r="6935">
      <c r="A6935" t="s">
        <v>12132</v>
      </c>
      <c r="B6935" t="s">
        <v>12133</v>
      </c>
      <c r="C6935" t="s">
        <v>12137</v>
      </c>
      <c r="D6935" t="s">
        <v>70</v>
      </c>
      <c r="E6935" t="s">
        <v>8662</v>
      </c>
    </row>
    <row r="6936">
      <c r="A6936" t="s">
        <v>12135</v>
      </c>
      <c r="B6936" t="s">
        <v>12136</v>
      </c>
      <c r="C6936" t="s">
        <v>12137</v>
      </c>
      <c r="D6936" t="s">
        <v>70</v>
      </c>
      <c r="E6936" t="s">
        <v>8661</v>
      </c>
    </row>
    <row r="6937">
      <c r="A6937" t="s">
        <v>12132</v>
      </c>
      <c r="B6937" t="s">
        <v>12133</v>
      </c>
      <c r="C6937" t="s">
        <v>12137</v>
      </c>
      <c r="D6937" t="s">
        <v>70</v>
      </c>
      <c r="E6937" t="s">
        <v>8661</v>
      </c>
    </row>
    <row r="6938">
      <c r="A6938" t="s">
        <v>12135</v>
      </c>
      <c r="B6938" t="s">
        <v>12136</v>
      </c>
      <c r="C6938" t="s">
        <v>12137</v>
      </c>
      <c r="D6938" t="s">
        <v>70</v>
      </c>
      <c r="E6938" t="s">
        <v>8660</v>
      </c>
    </row>
    <row r="6939">
      <c r="A6939" t="s">
        <v>12132</v>
      </c>
      <c r="B6939" t="s">
        <v>12133</v>
      </c>
      <c r="C6939" t="s">
        <v>12137</v>
      </c>
      <c r="D6939" t="s">
        <v>70</v>
      </c>
      <c r="E6939" t="s">
        <v>8660</v>
      </c>
    </row>
    <row r="6940">
      <c r="A6940" t="s">
        <v>12135</v>
      </c>
      <c r="B6940" t="s">
        <v>12136</v>
      </c>
      <c r="C6940" t="s">
        <v>12137</v>
      </c>
      <c r="D6940" t="s">
        <v>70</v>
      </c>
      <c r="E6940" t="s">
        <v>8659</v>
      </c>
    </row>
    <row r="6941">
      <c r="A6941" t="s">
        <v>12132</v>
      </c>
      <c r="B6941" t="s">
        <v>12133</v>
      </c>
      <c r="C6941" t="s">
        <v>12137</v>
      </c>
      <c r="D6941" t="s">
        <v>70</v>
      </c>
      <c r="E6941" t="s">
        <v>8659</v>
      </c>
    </row>
    <row r="6942">
      <c r="A6942" t="s">
        <v>12135</v>
      </c>
      <c r="B6942" t="s">
        <v>12136</v>
      </c>
      <c r="C6942" t="s">
        <v>12137</v>
      </c>
      <c r="D6942" t="s">
        <v>70</v>
      </c>
      <c r="E6942" t="s">
        <v>8658</v>
      </c>
    </row>
    <row r="6943">
      <c r="A6943" t="s">
        <v>12132</v>
      </c>
      <c r="B6943" t="s">
        <v>12133</v>
      </c>
      <c r="C6943" t="s">
        <v>12137</v>
      </c>
      <c r="D6943" t="s">
        <v>70</v>
      </c>
      <c r="E6943" t="s">
        <v>8658</v>
      </c>
    </row>
    <row r="6944">
      <c r="A6944" t="s">
        <v>12135</v>
      </c>
      <c r="B6944" t="s">
        <v>12136</v>
      </c>
      <c r="C6944" t="s">
        <v>12137</v>
      </c>
      <c r="D6944" t="s">
        <v>70</v>
      </c>
      <c r="E6944" t="s">
        <v>8657</v>
      </c>
    </row>
    <row r="6945">
      <c r="A6945" t="s">
        <v>12132</v>
      </c>
      <c r="B6945" t="s">
        <v>12133</v>
      </c>
      <c r="C6945" t="s">
        <v>12137</v>
      </c>
      <c r="D6945" t="s">
        <v>70</v>
      </c>
      <c r="E6945" t="s">
        <v>8657</v>
      </c>
    </row>
    <row r="6946">
      <c r="A6946" t="s">
        <v>12135</v>
      </c>
      <c r="B6946" t="s">
        <v>12136</v>
      </c>
      <c r="C6946" t="s">
        <v>12137</v>
      </c>
      <c r="D6946" t="s">
        <v>70</v>
      </c>
      <c r="E6946" t="s">
        <v>8656</v>
      </c>
    </row>
    <row r="6947">
      <c r="A6947" t="s">
        <v>12132</v>
      </c>
      <c r="B6947" t="s">
        <v>12133</v>
      </c>
      <c r="C6947" t="s">
        <v>12137</v>
      </c>
      <c r="D6947" t="s">
        <v>70</v>
      </c>
      <c r="E6947" t="s">
        <v>8656</v>
      </c>
    </row>
    <row r="6948">
      <c r="A6948" t="s">
        <v>12135</v>
      </c>
      <c r="B6948" t="s">
        <v>12136</v>
      </c>
      <c r="C6948" t="s">
        <v>12137</v>
      </c>
      <c r="D6948" t="s">
        <v>70</v>
      </c>
      <c r="E6948" t="s">
        <v>8655</v>
      </c>
    </row>
    <row r="6949">
      <c r="A6949" t="s">
        <v>12132</v>
      </c>
      <c r="B6949" t="s">
        <v>12133</v>
      </c>
      <c r="C6949" t="s">
        <v>12137</v>
      </c>
      <c r="D6949" t="s">
        <v>70</v>
      </c>
      <c r="E6949" t="s">
        <v>8655</v>
      </c>
    </row>
    <row r="6950">
      <c r="A6950" t="s">
        <v>12135</v>
      </c>
      <c r="B6950" t="s">
        <v>12136</v>
      </c>
      <c r="C6950" t="s">
        <v>12137</v>
      </c>
      <c r="D6950" t="s">
        <v>70</v>
      </c>
      <c r="E6950" t="s">
        <v>8654</v>
      </c>
    </row>
    <row r="6951">
      <c r="A6951" t="s">
        <v>12132</v>
      </c>
      <c r="B6951" t="s">
        <v>12133</v>
      </c>
      <c r="C6951" t="s">
        <v>12137</v>
      </c>
      <c r="D6951" t="s">
        <v>70</v>
      </c>
      <c r="E6951" t="s">
        <v>8654</v>
      </c>
    </row>
    <row r="6952">
      <c r="A6952" t="s">
        <v>12135</v>
      </c>
      <c r="B6952" t="s">
        <v>12136</v>
      </c>
      <c r="C6952" t="s">
        <v>12137</v>
      </c>
      <c r="D6952" t="s">
        <v>70</v>
      </c>
      <c r="E6952" t="s">
        <v>8653</v>
      </c>
    </row>
    <row r="6953">
      <c r="A6953" t="s">
        <v>12132</v>
      </c>
      <c r="B6953" t="s">
        <v>12133</v>
      </c>
      <c r="C6953" t="s">
        <v>12137</v>
      </c>
      <c r="D6953" t="s">
        <v>70</v>
      </c>
      <c r="E6953" t="s">
        <v>8653</v>
      </c>
    </row>
    <row r="6954">
      <c r="A6954" t="s">
        <v>12135</v>
      </c>
      <c r="B6954" t="s">
        <v>12136</v>
      </c>
      <c r="C6954" t="s">
        <v>12137</v>
      </c>
      <c r="D6954" t="s">
        <v>70</v>
      </c>
      <c r="E6954" t="s">
        <v>8652</v>
      </c>
    </row>
    <row r="6955">
      <c r="A6955" t="s">
        <v>12132</v>
      </c>
      <c r="B6955" t="s">
        <v>12133</v>
      </c>
      <c r="C6955" t="s">
        <v>12137</v>
      </c>
      <c r="D6955" t="s">
        <v>70</v>
      </c>
      <c r="E6955" t="s">
        <v>8652</v>
      </c>
    </row>
    <row r="6956">
      <c r="A6956" t="s">
        <v>12135</v>
      </c>
      <c r="B6956" t="s">
        <v>12136</v>
      </c>
      <c r="C6956" t="s">
        <v>12137</v>
      </c>
      <c r="D6956" t="s">
        <v>70</v>
      </c>
      <c r="E6956" t="s">
        <v>8651</v>
      </c>
    </row>
    <row r="6957">
      <c r="A6957" t="s">
        <v>12132</v>
      </c>
      <c r="B6957" t="s">
        <v>12133</v>
      </c>
      <c r="C6957" t="s">
        <v>12137</v>
      </c>
      <c r="D6957" t="s">
        <v>70</v>
      </c>
      <c r="E6957" t="s">
        <v>8651</v>
      </c>
    </row>
    <row r="6958">
      <c r="A6958" t="s">
        <v>12135</v>
      </c>
      <c r="B6958" t="s">
        <v>12136</v>
      </c>
      <c r="C6958" t="s">
        <v>12137</v>
      </c>
      <c r="D6958" t="s">
        <v>70</v>
      </c>
      <c r="E6958" t="s">
        <v>8650</v>
      </c>
    </row>
    <row r="6959">
      <c r="A6959" t="s">
        <v>12132</v>
      </c>
      <c r="B6959" t="s">
        <v>12133</v>
      </c>
      <c r="C6959" t="s">
        <v>12137</v>
      </c>
      <c r="D6959" t="s">
        <v>70</v>
      </c>
      <c r="E6959" t="s">
        <v>8650</v>
      </c>
    </row>
    <row r="6960">
      <c r="A6960" t="s">
        <v>12135</v>
      </c>
      <c r="B6960" t="s">
        <v>12136</v>
      </c>
      <c r="C6960" t="s">
        <v>12137</v>
      </c>
      <c r="D6960" t="s">
        <v>70</v>
      </c>
      <c r="E6960" t="s">
        <v>8649</v>
      </c>
    </row>
    <row r="6961">
      <c r="A6961" t="s">
        <v>12132</v>
      </c>
      <c r="B6961" t="s">
        <v>12133</v>
      </c>
      <c r="C6961" t="s">
        <v>12137</v>
      </c>
      <c r="D6961" t="s">
        <v>70</v>
      </c>
      <c r="E6961" t="s">
        <v>8649</v>
      </c>
    </row>
    <row r="6962">
      <c r="A6962" t="s">
        <v>12135</v>
      </c>
      <c r="B6962" t="s">
        <v>12136</v>
      </c>
      <c r="C6962" t="s">
        <v>12137</v>
      </c>
      <c r="D6962" t="s">
        <v>70</v>
      </c>
      <c r="E6962" t="s">
        <v>8648</v>
      </c>
    </row>
    <row r="6963">
      <c r="A6963" t="s">
        <v>12132</v>
      </c>
      <c r="B6963" t="s">
        <v>12133</v>
      </c>
      <c r="C6963" t="s">
        <v>12137</v>
      </c>
      <c r="D6963" t="s">
        <v>70</v>
      </c>
      <c r="E6963" t="s">
        <v>8648</v>
      </c>
    </row>
    <row r="6964">
      <c r="A6964" t="s">
        <v>12135</v>
      </c>
      <c r="B6964" t="s">
        <v>12136</v>
      </c>
      <c r="C6964" t="s">
        <v>12137</v>
      </c>
      <c r="D6964" t="s">
        <v>70</v>
      </c>
      <c r="E6964" t="s">
        <v>8647</v>
      </c>
    </row>
    <row r="6965">
      <c r="A6965" t="s">
        <v>12132</v>
      </c>
      <c r="B6965" t="s">
        <v>12133</v>
      </c>
      <c r="C6965" t="s">
        <v>12137</v>
      </c>
      <c r="D6965" t="s">
        <v>70</v>
      </c>
      <c r="E6965" t="s">
        <v>8647</v>
      </c>
    </row>
    <row r="6966">
      <c r="A6966" t="s">
        <v>12135</v>
      </c>
      <c r="B6966" t="s">
        <v>12136</v>
      </c>
      <c r="C6966" t="s">
        <v>12137</v>
      </c>
      <c r="D6966" t="s">
        <v>70</v>
      </c>
      <c r="E6966" t="s">
        <v>8646</v>
      </c>
    </row>
    <row r="6967">
      <c r="A6967" t="s">
        <v>12132</v>
      </c>
      <c r="B6967" t="s">
        <v>12133</v>
      </c>
      <c r="C6967" t="s">
        <v>12137</v>
      </c>
      <c r="D6967" t="s">
        <v>70</v>
      </c>
      <c r="E6967" t="s">
        <v>8646</v>
      </c>
    </row>
    <row r="6968">
      <c r="A6968" t="s">
        <v>12135</v>
      </c>
      <c r="B6968" t="s">
        <v>12136</v>
      </c>
      <c r="C6968" t="s">
        <v>12137</v>
      </c>
      <c r="D6968" t="s">
        <v>70</v>
      </c>
      <c r="E6968" t="s">
        <v>8645</v>
      </c>
    </row>
    <row r="6969">
      <c r="A6969" t="s">
        <v>12132</v>
      </c>
      <c r="B6969" t="s">
        <v>12133</v>
      </c>
      <c r="C6969" t="s">
        <v>12137</v>
      </c>
      <c r="D6969" t="s">
        <v>70</v>
      </c>
      <c r="E6969" t="s">
        <v>8645</v>
      </c>
    </row>
    <row r="6970">
      <c r="A6970" t="s">
        <v>12135</v>
      </c>
      <c r="B6970" t="s">
        <v>12136</v>
      </c>
      <c r="C6970" t="s">
        <v>12137</v>
      </c>
      <c r="D6970" t="s">
        <v>70</v>
      </c>
      <c r="E6970" t="s">
        <v>8644</v>
      </c>
    </row>
    <row r="6971">
      <c r="A6971" t="s">
        <v>12132</v>
      </c>
      <c r="B6971" t="s">
        <v>12133</v>
      </c>
      <c r="C6971" t="s">
        <v>12137</v>
      </c>
      <c r="D6971" t="s">
        <v>70</v>
      </c>
      <c r="E6971" t="s">
        <v>8644</v>
      </c>
    </row>
    <row r="6972">
      <c r="A6972" t="s">
        <v>12135</v>
      </c>
      <c r="B6972" t="s">
        <v>12136</v>
      </c>
      <c r="C6972" t="s">
        <v>12137</v>
      </c>
      <c r="D6972" t="s">
        <v>70</v>
      </c>
      <c r="E6972" t="s">
        <v>8643</v>
      </c>
    </row>
    <row r="6973">
      <c r="A6973" t="s">
        <v>12132</v>
      </c>
      <c r="B6973" t="s">
        <v>12133</v>
      </c>
      <c r="C6973" t="s">
        <v>12137</v>
      </c>
      <c r="D6973" t="s">
        <v>70</v>
      </c>
      <c r="E6973" t="s">
        <v>8643</v>
      </c>
    </row>
    <row r="6974">
      <c r="A6974" t="s">
        <v>12135</v>
      </c>
      <c r="B6974" t="s">
        <v>12136</v>
      </c>
      <c r="C6974" t="s">
        <v>12137</v>
      </c>
      <c r="D6974" t="s">
        <v>70</v>
      </c>
      <c r="E6974" t="s">
        <v>8642</v>
      </c>
    </row>
    <row r="6975">
      <c r="A6975" t="s">
        <v>12132</v>
      </c>
      <c r="B6975" t="s">
        <v>12133</v>
      </c>
      <c r="C6975" t="s">
        <v>12137</v>
      </c>
      <c r="D6975" t="s">
        <v>70</v>
      </c>
      <c r="E6975" t="s">
        <v>8642</v>
      </c>
    </row>
    <row r="6976">
      <c r="A6976" t="s">
        <v>12135</v>
      </c>
      <c r="B6976" t="s">
        <v>12136</v>
      </c>
      <c r="C6976" t="s">
        <v>12137</v>
      </c>
      <c r="D6976" t="s">
        <v>70</v>
      </c>
      <c r="E6976" t="s">
        <v>8641</v>
      </c>
    </row>
    <row r="6977">
      <c r="A6977" t="s">
        <v>12132</v>
      </c>
      <c r="B6977" t="s">
        <v>12133</v>
      </c>
      <c r="C6977" t="s">
        <v>12137</v>
      </c>
      <c r="D6977" t="s">
        <v>70</v>
      </c>
      <c r="E6977" t="s">
        <v>8641</v>
      </c>
    </row>
    <row r="6978">
      <c r="A6978" t="s">
        <v>12135</v>
      </c>
      <c r="B6978" t="s">
        <v>12136</v>
      </c>
      <c r="C6978" t="s">
        <v>12137</v>
      </c>
      <c r="D6978" t="s">
        <v>70</v>
      </c>
      <c r="E6978" t="s">
        <v>8640</v>
      </c>
    </row>
    <row r="6979">
      <c r="A6979" t="s">
        <v>12132</v>
      </c>
      <c r="B6979" t="s">
        <v>12133</v>
      </c>
      <c r="C6979" t="s">
        <v>12137</v>
      </c>
      <c r="D6979" t="s">
        <v>70</v>
      </c>
      <c r="E6979" t="s">
        <v>8640</v>
      </c>
    </row>
    <row r="6980">
      <c r="A6980" t="s">
        <v>12135</v>
      </c>
      <c r="B6980" t="s">
        <v>12136</v>
      </c>
      <c r="C6980" t="s">
        <v>12137</v>
      </c>
      <c r="D6980" t="s">
        <v>70</v>
      </c>
      <c r="E6980" t="s">
        <v>8639</v>
      </c>
    </row>
    <row r="6981">
      <c r="A6981" t="s">
        <v>12132</v>
      </c>
      <c r="B6981" t="s">
        <v>12133</v>
      </c>
      <c r="C6981" t="s">
        <v>12137</v>
      </c>
      <c r="D6981" t="s">
        <v>70</v>
      </c>
      <c r="E6981" t="s">
        <v>8639</v>
      </c>
    </row>
    <row r="6982">
      <c r="A6982" t="s">
        <v>12135</v>
      </c>
      <c r="B6982" t="s">
        <v>12136</v>
      </c>
      <c r="C6982" t="s">
        <v>12137</v>
      </c>
      <c r="D6982" t="s">
        <v>70</v>
      </c>
      <c r="E6982" t="s">
        <v>8638</v>
      </c>
    </row>
    <row r="6983">
      <c r="A6983" t="s">
        <v>12132</v>
      </c>
      <c r="B6983" t="s">
        <v>12133</v>
      </c>
      <c r="C6983" t="s">
        <v>12137</v>
      </c>
      <c r="D6983" t="s">
        <v>70</v>
      </c>
      <c r="E6983" t="s">
        <v>8638</v>
      </c>
    </row>
    <row r="6984">
      <c r="A6984" t="s">
        <v>12135</v>
      </c>
      <c r="B6984" t="s">
        <v>12136</v>
      </c>
      <c r="C6984" t="s">
        <v>12137</v>
      </c>
      <c r="D6984" t="s">
        <v>70</v>
      </c>
      <c r="E6984" t="s">
        <v>8637</v>
      </c>
    </row>
    <row r="6985">
      <c r="A6985" t="s">
        <v>12132</v>
      </c>
      <c r="B6985" t="s">
        <v>12133</v>
      </c>
      <c r="C6985" t="s">
        <v>12137</v>
      </c>
      <c r="D6985" t="s">
        <v>70</v>
      </c>
      <c r="E6985" t="s">
        <v>8637</v>
      </c>
    </row>
    <row r="6986">
      <c r="A6986" t="s">
        <v>12135</v>
      </c>
      <c r="B6986" t="s">
        <v>12136</v>
      </c>
      <c r="C6986" t="s">
        <v>12137</v>
      </c>
      <c r="D6986" t="s">
        <v>70</v>
      </c>
      <c r="E6986" t="s">
        <v>8636</v>
      </c>
    </row>
    <row r="6987">
      <c r="A6987" t="s">
        <v>12132</v>
      </c>
      <c r="B6987" t="s">
        <v>12133</v>
      </c>
      <c r="C6987" t="s">
        <v>12137</v>
      </c>
      <c r="D6987" t="s">
        <v>70</v>
      </c>
      <c r="E6987" t="s">
        <v>8636</v>
      </c>
    </row>
    <row r="6988">
      <c r="A6988" t="s">
        <v>12135</v>
      </c>
      <c r="B6988" t="s">
        <v>12136</v>
      </c>
      <c r="C6988" t="s">
        <v>12137</v>
      </c>
      <c r="D6988" t="s">
        <v>70</v>
      </c>
      <c r="E6988" t="s">
        <v>8635</v>
      </c>
    </row>
    <row r="6989">
      <c r="A6989" t="s">
        <v>12132</v>
      </c>
      <c r="B6989" t="s">
        <v>12133</v>
      </c>
      <c r="C6989" t="s">
        <v>12137</v>
      </c>
      <c r="D6989" t="s">
        <v>70</v>
      </c>
      <c r="E6989" t="s">
        <v>8635</v>
      </c>
    </row>
    <row r="6990">
      <c r="A6990" t="s">
        <v>12135</v>
      </c>
      <c r="B6990" t="s">
        <v>12136</v>
      </c>
      <c r="C6990" t="s">
        <v>12137</v>
      </c>
      <c r="D6990" t="s">
        <v>70</v>
      </c>
      <c r="E6990" t="s">
        <v>8634</v>
      </c>
    </row>
    <row r="6991">
      <c r="A6991" t="s">
        <v>12132</v>
      </c>
      <c r="B6991" t="s">
        <v>12133</v>
      </c>
      <c r="C6991" t="s">
        <v>12137</v>
      </c>
      <c r="D6991" t="s">
        <v>70</v>
      </c>
      <c r="E6991" t="s">
        <v>8634</v>
      </c>
    </row>
    <row r="6992">
      <c r="A6992" t="s">
        <v>12135</v>
      </c>
      <c r="B6992" t="s">
        <v>12136</v>
      </c>
      <c r="C6992" t="s">
        <v>12137</v>
      </c>
      <c r="D6992" t="s">
        <v>70</v>
      </c>
      <c r="E6992" t="s">
        <v>8633</v>
      </c>
    </row>
    <row r="6993">
      <c r="A6993" t="s">
        <v>12132</v>
      </c>
      <c r="B6993" t="s">
        <v>12133</v>
      </c>
      <c r="C6993" t="s">
        <v>12137</v>
      </c>
      <c r="D6993" t="s">
        <v>70</v>
      </c>
      <c r="E6993" t="s">
        <v>8633</v>
      </c>
    </row>
    <row r="6994">
      <c r="A6994" t="s">
        <v>12135</v>
      </c>
      <c r="B6994" t="s">
        <v>12136</v>
      </c>
      <c r="C6994" t="s">
        <v>12137</v>
      </c>
      <c r="D6994" t="s">
        <v>70</v>
      </c>
      <c r="E6994" t="s">
        <v>8632</v>
      </c>
    </row>
    <row r="6995">
      <c r="A6995" t="s">
        <v>12132</v>
      </c>
      <c r="B6995" t="s">
        <v>12133</v>
      </c>
      <c r="C6995" t="s">
        <v>12137</v>
      </c>
      <c r="D6995" t="s">
        <v>70</v>
      </c>
      <c r="E6995" t="s">
        <v>8632</v>
      </c>
    </row>
    <row r="6996">
      <c r="A6996" t="s">
        <v>12135</v>
      </c>
      <c r="B6996" t="s">
        <v>12136</v>
      </c>
      <c r="C6996" t="s">
        <v>12137</v>
      </c>
      <c r="D6996" t="s">
        <v>70</v>
      </c>
      <c r="E6996" t="s">
        <v>8631</v>
      </c>
    </row>
    <row r="6997">
      <c r="A6997" t="s">
        <v>12132</v>
      </c>
      <c r="B6997" t="s">
        <v>12133</v>
      </c>
      <c r="C6997" t="s">
        <v>12137</v>
      </c>
      <c r="D6997" t="s">
        <v>70</v>
      </c>
      <c r="E6997" t="s">
        <v>8631</v>
      </c>
    </row>
    <row r="6998">
      <c r="A6998" t="s">
        <v>12135</v>
      </c>
      <c r="B6998" t="s">
        <v>12136</v>
      </c>
      <c r="C6998" t="s">
        <v>12137</v>
      </c>
      <c r="D6998" t="s">
        <v>70</v>
      </c>
      <c r="E6998" t="s">
        <v>8630</v>
      </c>
    </row>
    <row r="6999">
      <c r="A6999" t="s">
        <v>12132</v>
      </c>
      <c r="B6999" t="s">
        <v>12133</v>
      </c>
      <c r="C6999" t="s">
        <v>12137</v>
      </c>
      <c r="D6999" t="s">
        <v>70</v>
      </c>
      <c r="E6999" t="s">
        <v>8630</v>
      </c>
    </row>
    <row r="7000">
      <c r="A7000" t="s">
        <v>12135</v>
      </c>
      <c r="B7000" t="s">
        <v>12136</v>
      </c>
      <c r="C7000" t="s">
        <v>12137</v>
      </c>
      <c r="D7000" t="s">
        <v>70</v>
      </c>
      <c r="E7000" t="s">
        <v>8629</v>
      </c>
    </row>
    <row r="7001">
      <c r="A7001" t="s">
        <v>12132</v>
      </c>
      <c r="B7001" t="s">
        <v>12133</v>
      </c>
      <c r="C7001" t="s">
        <v>12137</v>
      </c>
      <c r="D7001" t="s">
        <v>70</v>
      </c>
      <c r="E7001" t="s">
        <v>8629</v>
      </c>
    </row>
    <row r="7002">
      <c r="A7002" t="s">
        <v>12135</v>
      </c>
      <c r="B7002" t="s">
        <v>12136</v>
      </c>
      <c r="C7002" t="s">
        <v>12137</v>
      </c>
      <c r="D7002" t="s">
        <v>70</v>
      </c>
      <c r="E7002" t="s">
        <v>8628</v>
      </c>
    </row>
    <row r="7003">
      <c r="A7003" t="s">
        <v>12132</v>
      </c>
      <c r="B7003" t="s">
        <v>12133</v>
      </c>
      <c r="C7003" t="s">
        <v>12137</v>
      </c>
      <c r="D7003" t="s">
        <v>70</v>
      </c>
      <c r="E7003" t="s">
        <v>8628</v>
      </c>
    </row>
    <row r="7004">
      <c r="A7004" t="s">
        <v>12135</v>
      </c>
      <c r="B7004" t="s">
        <v>12136</v>
      </c>
      <c r="C7004" t="s">
        <v>12137</v>
      </c>
      <c r="D7004" t="s">
        <v>70</v>
      </c>
      <c r="E7004" t="s">
        <v>8627</v>
      </c>
    </row>
    <row r="7005">
      <c r="A7005" t="s">
        <v>12132</v>
      </c>
      <c r="B7005" t="s">
        <v>12133</v>
      </c>
      <c r="C7005" t="s">
        <v>12137</v>
      </c>
      <c r="D7005" t="s">
        <v>70</v>
      </c>
      <c r="E7005" t="s">
        <v>8627</v>
      </c>
    </row>
    <row r="7006">
      <c r="A7006" t="s">
        <v>12135</v>
      </c>
      <c r="B7006" t="s">
        <v>12136</v>
      </c>
      <c r="C7006" t="s">
        <v>12137</v>
      </c>
      <c r="D7006" t="s">
        <v>70</v>
      </c>
      <c r="E7006" t="s">
        <v>8626</v>
      </c>
    </row>
    <row r="7007">
      <c r="A7007" t="s">
        <v>12132</v>
      </c>
      <c r="B7007" t="s">
        <v>12133</v>
      </c>
      <c r="C7007" t="s">
        <v>12137</v>
      </c>
      <c r="D7007" t="s">
        <v>70</v>
      </c>
      <c r="E7007" t="s">
        <v>8626</v>
      </c>
    </row>
    <row r="7008">
      <c r="A7008" t="s">
        <v>12135</v>
      </c>
      <c r="B7008" t="s">
        <v>12136</v>
      </c>
      <c r="C7008" t="s">
        <v>12137</v>
      </c>
      <c r="D7008" t="s">
        <v>70</v>
      </c>
      <c r="E7008" t="s">
        <v>8625</v>
      </c>
    </row>
    <row r="7009">
      <c r="A7009" t="s">
        <v>12132</v>
      </c>
      <c r="B7009" t="s">
        <v>12133</v>
      </c>
      <c r="C7009" t="s">
        <v>12137</v>
      </c>
      <c r="D7009" t="s">
        <v>70</v>
      </c>
      <c r="E7009" t="s">
        <v>8625</v>
      </c>
    </row>
    <row r="7010">
      <c r="A7010" t="s">
        <v>12135</v>
      </c>
      <c r="B7010" t="s">
        <v>12136</v>
      </c>
      <c r="C7010" t="s">
        <v>12137</v>
      </c>
      <c r="D7010" t="s">
        <v>70</v>
      </c>
      <c r="E7010" t="s">
        <v>8624</v>
      </c>
    </row>
    <row r="7011">
      <c r="A7011" t="s">
        <v>12132</v>
      </c>
      <c r="B7011" t="s">
        <v>12133</v>
      </c>
      <c r="C7011" t="s">
        <v>12137</v>
      </c>
      <c r="D7011" t="s">
        <v>70</v>
      </c>
      <c r="E7011" t="s">
        <v>8624</v>
      </c>
    </row>
    <row r="7012">
      <c r="A7012" t="s">
        <v>12135</v>
      </c>
      <c r="B7012" t="s">
        <v>12136</v>
      </c>
      <c r="C7012" t="s">
        <v>12137</v>
      </c>
      <c r="D7012" t="s">
        <v>70</v>
      </c>
      <c r="E7012" t="s">
        <v>8623</v>
      </c>
    </row>
    <row r="7013">
      <c r="A7013" t="s">
        <v>12132</v>
      </c>
      <c r="B7013" t="s">
        <v>12133</v>
      </c>
      <c r="C7013" t="s">
        <v>12137</v>
      </c>
      <c r="D7013" t="s">
        <v>70</v>
      </c>
      <c r="E7013" t="s">
        <v>8623</v>
      </c>
    </row>
    <row r="7014">
      <c r="A7014" t="s">
        <v>12135</v>
      </c>
      <c r="B7014" t="s">
        <v>12136</v>
      </c>
      <c r="C7014" t="s">
        <v>12137</v>
      </c>
      <c r="D7014" t="s">
        <v>70</v>
      </c>
      <c r="E7014" t="s">
        <v>8622</v>
      </c>
    </row>
    <row r="7015">
      <c r="A7015" t="s">
        <v>12132</v>
      </c>
      <c r="B7015" t="s">
        <v>12133</v>
      </c>
      <c r="C7015" t="s">
        <v>12137</v>
      </c>
      <c r="D7015" t="s">
        <v>70</v>
      </c>
      <c r="E7015" t="s">
        <v>8622</v>
      </c>
    </row>
    <row r="7016">
      <c r="A7016" t="s">
        <v>12135</v>
      </c>
      <c r="B7016" t="s">
        <v>12136</v>
      </c>
      <c r="C7016" t="s">
        <v>12137</v>
      </c>
      <c r="D7016" t="s">
        <v>70</v>
      </c>
      <c r="E7016" t="s">
        <v>8621</v>
      </c>
    </row>
    <row r="7017">
      <c r="A7017" t="s">
        <v>12132</v>
      </c>
      <c r="B7017" t="s">
        <v>12133</v>
      </c>
      <c r="C7017" t="s">
        <v>12137</v>
      </c>
      <c r="D7017" t="s">
        <v>70</v>
      </c>
      <c r="E7017" t="s">
        <v>8621</v>
      </c>
    </row>
    <row r="7018">
      <c r="A7018" t="s">
        <v>12135</v>
      </c>
      <c r="B7018" t="s">
        <v>12136</v>
      </c>
      <c r="C7018" t="s">
        <v>12137</v>
      </c>
      <c r="D7018" t="s">
        <v>70</v>
      </c>
      <c r="E7018" t="s">
        <v>8620</v>
      </c>
    </row>
    <row r="7019">
      <c r="A7019" t="s">
        <v>12132</v>
      </c>
      <c r="B7019" t="s">
        <v>12133</v>
      </c>
      <c r="C7019" t="s">
        <v>12137</v>
      </c>
      <c r="D7019" t="s">
        <v>70</v>
      </c>
      <c r="E7019" t="s">
        <v>8620</v>
      </c>
    </row>
    <row r="7020">
      <c r="A7020" t="s">
        <v>12135</v>
      </c>
      <c r="B7020" t="s">
        <v>12136</v>
      </c>
      <c r="C7020" t="s">
        <v>12137</v>
      </c>
      <c r="D7020" t="s">
        <v>70</v>
      </c>
      <c r="E7020" t="s">
        <v>8619</v>
      </c>
    </row>
    <row r="7021">
      <c r="A7021" t="s">
        <v>12132</v>
      </c>
      <c r="B7021" t="s">
        <v>12133</v>
      </c>
      <c r="C7021" t="s">
        <v>12137</v>
      </c>
      <c r="D7021" t="s">
        <v>70</v>
      </c>
      <c r="E7021" t="s">
        <v>8619</v>
      </c>
    </row>
    <row r="7022">
      <c r="A7022" t="s">
        <v>12135</v>
      </c>
      <c r="B7022" t="s">
        <v>12136</v>
      </c>
      <c r="C7022" t="s">
        <v>12137</v>
      </c>
      <c r="D7022" t="s">
        <v>70</v>
      </c>
      <c r="E7022" t="s">
        <v>8618</v>
      </c>
    </row>
    <row r="7023">
      <c r="A7023" t="s">
        <v>12132</v>
      </c>
      <c r="B7023" t="s">
        <v>12133</v>
      </c>
      <c r="C7023" t="s">
        <v>12137</v>
      </c>
      <c r="D7023" t="s">
        <v>70</v>
      </c>
      <c r="E7023" t="s">
        <v>8618</v>
      </c>
    </row>
    <row r="7024">
      <c r="A7024" t="s">
        <v>12135</v>
      </c>
      <c r="B7024" t="s">
        <v>12136</v>
      </c>
      <c r="C7024" t="s">
        <v>12137</v>
      </c>
      <c r="D7024" t="s">
        <v>70</v>
      </c>
      <c r="E7024" t="s">
        <v>8617</v>
      </c>
    </row>
    <row r="7025">
      <c r="A7025" t="s">
        <v>12132</v>
      </c>
      <c r="B7025" t="s">
        <v>12133</v>
      </c>
      <c r="C7025" t="s">
        <v>12137</v>
      </c>
      <c r="D7025" t="s">
        <v>70</v>
      </c>
      <c r="E7025" t="s">
        <v>8617</v>
      </c>
    </row>
    <row r="7026">
      <c r="A7026" t="s">
        <v>12135</v>
      </c>
      <c r="B7026" t="s">
        <v>12136</v>
      </c>
      <c r="C7026" t="s">
        <v>12137</v>
      </c>
      <c r="D7026" t="s">
        <v>70</v>
      </c>
      <c r="E7026" t="s">
        <v>8616</v>
      </c>
    </row>
    <row r="7027">
      <c r="A7027" t="s">
        <v>12132</v>
      </c>
      <c r="B7027" t="s">
        <v>12133</v>
      </c>
      <c r="C7027" t="s">
        <v>12137</v>
      </c>
      <c r="D7027" t="s">
        <v>70</v>
      </c>
      <c r="E7027" t="s">
        <v>8616</v>
      </c>
    </row>
    <row r="7028">
      <c r="A7028" t="s">
        <v>12135</v>
      </c>
      <c r="B7028" t="s">
        <v>12136</v>
      </c>
      <c r="C7028" t="s">
        <v>12137</v>
      </c>
      <c r="D7028" t="s">
        <v>70</v>
      </c>
      <c r="E7028" t="s">
        <v>8615</v>
      </c>
    </row>
    <row r="7029">
      <c r="A7029" t="s">
        <v>12132</v>
      </c>
      <c r="B7029" t="s">
        <v>12133</v>
      </c>
      <c r="C7029" t="s">
        <v>12137</v>
      </c>
      <c r="D7029" t="s">
        <v>70</v>
      </c>
      <c r="E7029" t="s">
        <v>8615</v>
      </c>
    </row>
    <row r="7030">
      <c r="A7030" t="s">
        <v>12135</v>
      </c>
      <c r="B7030" t="s">
        <v>12136</v>
      </c>
      <c r="C7030" t="s">
        <v>12137</v>
      </c>
      <c r="D7030" t="s">
        <v>70</v>
      </c>
      <c r="E7030" t="s">
        <v>8614</v>
      </c>
    </row>
    <row r="7031">
      <c r="A7031" t="s">
        <v>12132</v>
      </c>
      <c r="B7031" t="s">
        <v>12133</v>
      </c>
      <c r="C7031" t="s">
        <v>12137</v>
      </c>
      <c r="D7031" t="s">
        <v>70</v>
      </c>
      <c r="E7031" t="s">
        <v>8614</v>
      </c>
    </row>
    <row r="7032">
      <c r="A7032" t="s">
        <v>12135</v>
      </c>
      <c r="B7032" t="s">
        <v>12136</v>
      </c>
      <c r="C7032" t="s">
        <v>12137</v>
      </c>
      <c r="D7032" t="s">
        <v>70</v>
      </c>
      <c r="E7032" t="s">
        <v>8613</v>
      </c>
    </row>
    <row r="7033">
      <c r="A7033" t="s">
        <v>12132</v>
      </c>
      <c r="B7033" t="s">
        <v>12133</v>
      </c>
      <c r="C7033" t="s">
        <v>12137</v>
      </c>
      <c r="D7033" t="s">
        <v>70</v>
      </c>
      <c r="E7033" t="s">
        <v>8613</v>
      </c>
    </row>
    <row r="7034">
      <c r="A7034" t="s">
        <v>12135</v>
      </c>
      <c r="B7034" t="s">
        <v>12136</v>
      </c>
      <c r="C7034" t="s">
        <v>12137</v>
      </c>
      <c r="D7034" t="s">
        <v>70</v>
      </c>
      <c r="E7034" t="s">
        <v>8612</v>
      </c>
    </row>
    <row r="7035">
      <c r="A7035" t="s">
        <v>12132</v>
      </c>
      <c r="B7035" t="s">
        <v>12133</v>
      </c>
      <c r="C7035" t="s">
        <v>12137</v>
      </c>
      <c r="D7035" t="s">
        <v>70</v>
      </c>
      <c r="E7035" t="s">
        <v>8612</v>
      </c>
    </row>
    <row r="7036">
      <c r="A7036" t="s">
        <v>12135</v>
      </c>
      <c r="B7036" t="s">
        <v>12136</v>
      </c>
      <c r="C7036" t="s">
        <v>12137</v>
      </c>
      <c r="D7036" t="s">
        <v>70</v>
      </c>
      <c r="E7036" t="s">
        <v>8611</v>
      </c>
    </row>
    <row r="7037">
      <c r="A7037" t="s">
        <v>12132</v>
      </c>
      <c r="B7037" t="s">
        <v>12133</v>
      </c>
      <c r="C7037" t="s">
        <v>12137</v>
      </c>
      <c r="D7037" t="s">
        <v>70</v>
      </c>
      <c r="E7037" t="s">
        <v>8611</v>
      </c>
    </row>
    <row r="7038">
      <c r="A7038" t="s">
        <v>12135</v>
      </c>
      <c r="B7038" t="s">
        <v>12136</v>
      </c>
      <c r="C7038" t="s">
        <v>12137</v>
      </c>
      <c r="D7038" t="s">
        <v>70</v>
      </c>
      <c r="E7038" t="s">
        <v>8610</v>
      </c>
    </row>
    <row r="7039">
      <c r="A7039" t="s">
        <v>12132</v>
      </c>
      <c r="B7039" t="s">
        <v>12133</v>
      </c>
      <c r="C7039" t="s">
        <v>12137</v>
      </c>
      <c r="D7039" t="s">
        <v>70</v>
      </c>
      <c r="E7039" t="s">
        <v>8610</v>
      </c>
    </row>
    <row r="7040">
      <c r="A7040" t="s">
        <v>12135</v>
      </c>
      <c r="B7040" t="s">
        <v>12136</v>
      </c>
      <c r="C7040" t="s">
        <v>12137</v>
      </c>
      <c r="D7040" t="s">
        <v>70</v>
      </c>
      <c r="E7040" t="s">
        <v>8609</v>
      </c>
    </row>
    <row r="7041">
      <c r="A7041" t="s">
        <v>12132</v>
      </c>
      <c r="B7041" t="s">
        <v>12133</v>
      </c>
      <c r="C7041" t="s">
        <v>12137</v>
      </c>
      <c r="D7041" t="s">
        <v>70</v>
      </c>
      <c r="E7041" t="s">
        <v>8609</v>
      </c>
    </row>
    <row r="7042">
      <c r="A7042" t="s">
        <v>12135</v>
      </c>
      <c r="B7042" t="s">
        <v>12136</v>
      </c>
      <c r="C7042" t="s">
        <v>12137</v>
      </c>
      <c r="D7042" t="s">
        <v>70</v>
      </c>
      <c r="E7042" t="s">
        <v>8608</v>
      </c>
    </row>
    <row r="7043">
      <c r="A7043" t="s">
        <v>12132</v>
      </c>
      <c r="B7043" t="s">
        <v>12133</v>
      </c>
      <c r="C7043" t="s">
        <v>12137</v>
      </c>
      <c r="D7043" t="s">
        <v>70</v>
      </c>
      <c r="E7043" t="s">
        <v>8608</v>
      </c>
    </row>
    <row r="7044">
      <c r="A7044" t="s">
        <v>12135</v>
      </c>
      <c r="B7044" t="s">
        <v>12136</v>
      </c>
      <c r="C7044" t="s">
        <v>12137</v>
      </c>
      <c r="D7044" t="s">
        <v>70</v>
      </c>
      <c r="E7044" t="s">
        <v>8607</v>
      </c>
    </row>
    <row r="7045">
      <c r="A7045" t="s">
        <v>12132</v>
      </c>
      <c r="B7045" t="s">
        <v>12133</v>
      </c>
      <c r="C7045" t="s">
        <v>12137</v>
      </c>
      <c r="D7045" t="s">
        <v>70</v>
      </c>
      <c r="E7045" t="s">
        <v>8607</v>
      </c>
    </row>
    <row r="7046">
      <c r="A7046" t="s">
        <v>12135</v>
      </c>
      <c r="B7046" t="s">
        <v>12136</v>
      </c>
      <c r="C7046" t="s">
        <v>12137</v>
      </c>
      <c r="D7046" t="s">
        <v>70</v>
      </c>
      <c r="E7046" t="s">
        <v>8606</v>
      </c>
    </row>
    <row r="7047">
      <c r="A7047" t="s">
        <v>12132</v>
      </c>
      <c r="B7047" t="s">
        <v>12133</v>
      </c>
      <c r="C7047" t="s">
        <v>12137</v>
      </c>
      <c r="D7047" t="s">
        <v>70</v>
      </c>
      <c r="E7047" t="s">
        <v>8606</v>
      </c>
    </row>
    <row r="7048">
      <c r="A7048" t="s">
        <v>12135</v>
      </c>
      <c r="B7048" t="s">
        <v>12136</v>
      </c>
      <c r="C7048" t="s">
        <v>12137</v>
      </c>
      <c r="D7048" t="s">
        <v>70</v>
      </c>
      <c r="E7048" t="s">
        <v>8605</v>
      </c>
    </row>
    <row r="7049">
      <c r="A7049" t="s">
        <v>12132</v>
      </c>
      <c r="B7049" t="s">
        <v>12133</v>
      </c>
      <c r="C7049" t="s">
        <v>12137</v>
      </c>
      <c r="D7049" t="s">
        <v>70</v>
      </c>
      <c r="E7049" t="s">
        <v>8605</v>
      </c>
    </row>
    <row r="7050">
      <c r="A7050" t="s">
        <v>12135</v>
      </c>
      <c r="B7050" t="s">
        <v>12136</v>
      </c>
      <c r="C7050" t="s">
        <v>12137</v>
      </c>
      <c r="D7050" t="s">
        <v>70</v>
      </c>
      <c r="E7050" t="s">
        <v>8604</v>
      </c>
    </row>
    <row r="7051">
      <c r="A7051" t="s">
        <v>12132</v>
      </c>
      <c r="B7051" t="s">
        <v>12133</v>
      </c>
      <c r="C7051" t="s">
        <v>12137</v>
      </c>
      <c r="D7051" t="s">
        <v>70</v>
      </c>
      <c r="E7051" t="s">
        <v>8604</v>
      </c>
    </row>
    <row r="7052">
      <c r="A7052" t="s">
        <v>12135</v>
      </c>
      <c r="B7052" t="s">
        <v>12136</v>
      </c>
      <c r="C7052" t="s">
        <v>12137</v>
      </c>
      <c r="D7052" t="s">
        <v>70</v>
      </c>
      <c r="E7052" t="s">
        <v>8603</v>
      </c>
    </row>
    <row r="7053">
      <c r="A7053" t="s">
        <v>12132</v>
      </c>
      <c r="B7053" t="s">
        <v>12133</v>
      </c>
      <c r="C7053" t="s">
        <v>12137</v>
      </c>
      <c r="D7053" t="s">
        <v>70</v>
      </c>
      <c r="E7053" t="s">
        <v>8603</v>
      </c>
    </row>
    <row r="7054">
      <c r="A7054" t="s">
        <v>12135</v>
      </c>
      <c r="B7054" t="s">
        <v>12136</v>
      </c>
      <c r="C7054" t="s">
        <v>12137</v>
      </c>
      <c r="D7054" t="s">
        <v>70</v>
      </c>
      <c r="E7054" t="s">
        <v>8602</v>
      </c>
    </row>
    <row r="7055">
      <c r="A7055" t="s">
        <v>12132</v>
      </c>
      <c r="B7055" t="s">
        <v>12133</v>
      </c>
      <c r="C7055" t="s">
        <v>12137</v>
      </c>
      <c r="D7055" t="s">
        <v>70</v>
      </c>
      <c r="E7055" t="s">
        <v>8602</v>
      </c>
    </row>
    <row r="7056">
      <c r="A7056" t="s">
        <v>12135</v>
      </c>
      <c r="B7056" t="s">
        <v>12136</v>
      </c>
      <c r="C7056" t="s">
        <v>12137</v>
      </c>
      <c r="D7056" t="s">
        <v>70</v>
      </c>
      <c r="E7056" t="s">
        <v>8601</v>
      </c>
    </row>
    <row r="7057">
      <c r="A7057" t="s">
        <v>12132</v>
      </c>
      <c r="B7057" t="s">
        <v>12133</v>
      </c>
      <c r="C7057" t="s">
        <v>12137</v>
      </c>
      <c r="D7057" t="s">
        <v>70</v>
      </c>
      <c r="E7057" t="s">
        <v>8601</v>
      </c>
    </row>
    <row r="7058">
      <c r="A7058" t="s">
        <v>12135</v>
      </c>
      <c r="B7058" t="s">
        <v>12136</v>
      </c>
      <c r="C7058" t="s">
        <v>12137</v>
      </c>
      <c r="D7058" t="s">
        <v>70</v>
      </c>
      <c r="E7058" t="s">
        <v>8600</v>
      </c>
    </row>
    <row r="7059">
      <c r="A7059" t="s">
        <v>12132</v>
      </c>
      <c r="B7059" t="s">
        <v>12133</v>
      </c>
      <c r="C7059" t="s">
        <v>12137</v>
      </c>
      <c r="D7059" t="s">
        <v>70</v>
      </c>
      <c r="E7059" t="s">
        <v>8600</v>
      </c>
    </row>
    <row r="7060">
      <c r="A7060" t="s">
        <v>12135</v>
      </c>
      <c r="B7060" t="s">
        <v>12136</v>
      </c>
      <c r="C7060" t="s">
        <v>12137</v>
      </c>
      <c r="D7060" t="s">
        <v>70</v>
      </c>
      <c r="E7060" t="s">
        <v>8599</v>
      </c>
    </row>
    <row r="7061">
      <c r="A7061" t="s">
        <v>12132</v>
      </c>
      <c r="B7061" t="s">
        <v>12133</v>
      </c>
      <c r="C7061" t="s">
        <v>12137</v>
      </c>
      <c r="D7061" t="s">
        <v>70</v>
      </c>
      <c r="E7061" t="s">
        <v>8599</v>
      </c>
    </row>
    <row r="7062">
      <c r="A7062" t="s">
        <v>12135</v>
      </c>
      <c r="B7062" t="s">
        <v>12136</v>
      </c>
      <c r="C7062" t="s">
        <v>12137</v>
      </c>
      <c r="D7062" t="s">
        <v>70</v>
      </c>
      <c r="E7062" t="s">
        <v>8598</v>
      </c>
    </row>
    <row r="7063">
      <c r="A7063" t="s">
        <v>12132</v>
      </c>
      <c r="B7063" t="s">
        <v>12133</v>
      </c>
      <c r="C7063" t="s">
        <v>12137</v>
      </c>
      <c r="D7063" t="s">
        <v>70</v>
      </c>
      <c r="E7063" t="s">
        <v>8598</v>
      </c>
    </row>
    <row r="7064">
      <c r="A7064" t="s">
        <v>12135</v>
      </c>
      <c r="B7064" t="s">
        <v>12136</v>
      </c>
      <c r="C7064" t="s">
        <v>12137</v>
      </c>
      <c r="D7064" t="s">
        <v>70</v>
      </c>
      <c r="E7064" t="s">
        <v>8597</v>
      </c>
    </row>
    <row r="7065">
      <c r="A7065" t="s">
        <v>12132</v>
      </c>
      <c r="B7065" t="s">
        <v>12133</v>
      </c>
      <c r="C7065" t="s">
        <v>12137</v>
      </c>
      <c r="D7065" t="s">
        <v>70</v>
      </c>
      <c r="E7065" t="s">
        <v>8597</v>
      </c>
    </row>
    <row r="7066">
      <c r="A7066" t="s">
        <v>12135</v>
      </c>
      <c r="B7066" t="s">
        <v>12136</v>
      </c>
      <c r="C7066" t="s">
        <v>12137</v>
      </c>
      <c r="D7066" t="s">
        <v>70</v>
      </c>
      <c r="E7066" t="s">
        <v>8596</v>
      </c>
    </row>
    <row r="7067">
      <c r="A7067" t="s">
        <v>12132</v>
      </c>
      <c r="B7067" t="s">
        <v>12133</v>
      </c>
      <c r="C7067" t="s">
        <v>12137</v>
      </c>
      <c r="D7067" t="s">
        <v>70</v>
      </c>
      <c r="E7067" t="s">
        <v>8596</v>
      </c>
    </row>
    <row r="7068">
      <c r="A7068" t="s">
        <v>12135</v>
      </c>
      <c r="B7068" t="s">
        <v>12136</v>
      </c>
      <c r="C7068" t="s">
        <v>12137</v>
      </c>
      <c r="D7068" t="s">
        <v>70</v>
      </c>
      <c r="E7068" t="s">
        <v>8595</v>
      </c>
    </row>
    <row r="7069">
      <c r="A7069" t="s">
        <v>12132</v>
      </c>
      <c r="B7069" t="s">
        <v>12133</v>
      </c>
      <c r="C7069" t="s">
        <v>12137</v>
      </c>
      <c r="D7069" t="s">
        <v>70</v>
      </c>
      <c r="E7069" t="s">
        <v>8595</v>
      </c>
    </row>
    <row r="7070">
      <c r="A7070" t="s">
        <v>12135</v>
      </c>
      <c r="B7070" t="s">
        <v>12136</v>
      </c>
      <c r="C7070" t="s">
        <v>12137</v>
      </c>
      <c r="D7070" t="s">
        <v>70</v>
      </c>
      <c r="E7070" t="s">
        <v>8594</v>
      </c>
    </row>
    <row r="7071">
      <c r="A7071" t="s">
        <v>12132</v>
      </c>
      <c r="B7071" t="s">
        <v>12133</v>
      </c>
      <c r="C7071" t="s">
        <v>12137</v>
      </c>
      <c r="D7071" t="s">
        <v>70</v>
      </c>
      <c r="E7071" t="s">
        <v>8594</v>
      </c>
    </row>
    <row r="7072">
      <c r="A7072" t="s">
        <v>12135</v>
      </c>
      <c r="B7072" t="s">
        <v>12136</v>
      </c>
      <c r="C7072" t="s">
        <v>12137</v>
      </c>
      <c r="D7072" t="s">
        <v>70</v>
      </c>
      <c r="E7072" t="s">
        <v>8593</v>
      </c>
    </row>
    <row r="7073">
      <c r="A7073" t="s">
        <v>12132</v>
      </c>
      <c r="B7073" t="s">
        <v>12133</v>
      </c>
      <c r="C7073" t="s">
        <v>12137</v>
      </c>
      <c r="D7073" t="s">
        <v>70</v>
      </c>
      <c r="E7073" t="s">
        <v>8593</v>
      </c>
    </row>
    <row r="7074">
      <c r="A7074" t="s">
        <v>12135</v>
      </c>
      <c r="B7074" t="s">
        <v>12136</v>
      </c>
      <c r="C7074" t="s">
        <v>12137</v>
      </c>
      <c r="D7074" t="s">
        <v>70</v>
      </c>
      <c r="E7074" t="s">
        <v>8592</v>
      </c>
    </row>
    <row r="7075">
      <c r="A7075" t="s">
        <v>12132</v>
      </c>
      <c r="B7075" t="s">
        <v>12133</v>
      </c>
      <c r="C7075" t="s">
        <v>12137</v>
      </c>
      <c r="D7075" t="s">
        <v>70</v>
      </c>
      <c r="E7075" t="s">
        <v>8592</v>
      </c>
    </row>
    <row r="7076">
      <c r="A7076" t="s">
        <v>12135</v>
      </c>
      <c r="B7076" t="s">
        <v>12136</v>
      </c>
      <c r="C7076" t="s">
        <v>12137</v>
      </c>
      <c r="D7076" t="s">
        <v>70</v>
      </c>
      <c r="E7076" t="s">
        <v>8591</v>
      </c>
    </row>
    <row r="7077">
      <c r="A7077" t="s">
        <v>12132</v>
      </c>
      <c r="B7077" t="s">
        <v>12133</v>
      </c>
      <c r="C7077" t="s">
        <v>12137</v>
      </c>
      <c r="D7077" t="s">
        <v>70</v>
      </c>
      <c r="E7077" t="s">
        <v>8591</v>
      </c>
    </row>
    <row r="7078">
      <c r="A7078" t="s">
        <v>12135</v>
      </c>
      <c r="B7078" t="s">
        <v>12136</v>
      </c>
      <c r="C7078" t="s">
        <v>12137</v>
      </c>
      <c r="D7078" t="s">
        <v>70</v>
      </c>
      <c r="E7078" t="s">
        <v>8590</v>
      </c>
    </row>
    <row r="7079">
      <c r="A7079" t="s">
        <v>12132</v>
      </c>
      <c r="B7079" t="s">
        <v>12133</v>
      </c>
      <c r="C7079" t="s">
        <v>12137</v>
      </c>
      <c r="D7079" t="s">
        <v>70</v>
      </c>
      <c r="E7079" t="s">
        <v>8590</v>
      </c>
    </row>
    <row r="7080">
      <c r="A7080" t="s">
        <v>12135</v>
      </c>
      <c r="B7080" t="s">
        <v>12136</v>
      </c>
      <c r="C7080" t="s">
        <v>12137</v>
      </c>
      <c r="D7080" t="s">
        <v>70</v>
      </c>
      <c r="E7080" t="s">
        <v>8589</v>
      </c>
    </row>
    <row r="7081">
      <c r="A7081" t="s">
        <v>12132</v>
      </c>
      <c r="B7081" t="s">
        <v>12133</v>
      </c>
      <c r="C7081" t="s">
        <v>12137</v>
      </c>
      <c r="D7081" t="s">
        <v>70</v>
      </c>
      <c r="E7081" t="s">
        <v>8589</v>
      </c>
    </row>
    <row r="7082">
      <c r="A7082" t="s">
        <v>12135</v>
      </c>
      <c r="B7082" t="s">
        <v>12136</v>
      </c>
      <c r="C7082" t="s">
        <v>12137</v>
      </c>
      <c r="D7082" t="s">
        <v>70</v>
      </c>
      <c r="E7082" t="s">
        <v>8588</v>
      </c>
    </row>
    <row r="7083">
      <c r="A7083" t="s">
        <v>12132</v>
      </c>
      <c r="B7083" t="s">
        <v>12133</v>
      </c>
      <c r="C7083" t="s">
        <v>12137</v>
      </c>
      <c r="D7083" t="s">
        <v>70</v>
      </c>
      <c r="E7083" t="s">
        <v>8588</v>
      </c>
    </row>
    <row r="7084">
      <c r="A7084" t="s">
        <v>12135</v>
      </c>
      <c r="B7084" t="s">
        <v>12136</v>
      </c>
      <c r="C7084" t="s">
        <v>12137</v>
      </c>
      <c r="D7084" t="s">
        <v>70</v>
      </c>
      <c r="E7084" t="s">
        <v>8587</v>
      </c>
    </row>
    <row r="7085">
      <c r="A7085" t="s">
        <v>12132</v>
      </c>
      <c r="B7085" t="s">
        <v>12133</v>
      </c>
      <c r="C7085" t="s">
        <v>12137</v>
      </c>
      <c r="D7085" t="s">
        <v>70</v>
      </c>
      <c r="E7085" t="s">
        <v>8587</v>
      </c>
    </row>
    <row r="7086">
      <c r="A7086" t="s">
        <v>12135</v>
      </c>
      <c r="B7086" t="s">
        <v>12136</v>
      </c>
      <c r="C7086" t="s">
        <v>12137</v>
      </c>
      <c r="D7086" t="s">
        <v>70</v>
      </c>
      <c r="E7086" t="s">
        <v>8586</v>
      </c>
    </row>
    <row r="7087">
      <c r="A7087" t="s">
        <v>12132</v>
      </c>
      <c r="B7087" t="s">
        <v>12133</v>
      </c>
      <c r="C7087" t="s">
        <v>12137</v>
      </c>
      <c r="D7087" t="s">
        <v>70</v>
      </c>
      <c r="E7087" t="s">
        <v>8586</v>
      </c>
    </row>
    <row r="7088">
      <c r="A7088" t="s">
        <v>12135</v>
      </c>
      <c r="B7088" t="s">
        <v>12136</v>
      </c>
      <c r="C7088" t="s">
        <v>12137</v>
      </c>
      <c r="D7088" t="s">
        <v>70</v>
      </c>
      <c r="E7088" t="s">
        <v>8585</v>
      </c>
    </row>
    <row r="7089">
      <c r="A7089" t="s">
        <v>12132</v>
      </c>
      <c r="B7089" t="s">
        <v>12133</v>
      </c>
      <c r="C7089" t="s">
        <v>12137</v>
      </c>
      <c r="D7089" t="s">
        <v>70</v>
      </c>
      <c r="E7089" t="s">
        <v>8585</v>
      </c>
    </row>
    <row r="7090">
      <c r="A7090" t="s">
        <v>12135</v>
      </c>
      <c r="B7090" t="s">
        <v>12136</v>
      </c>
      <c r="C7090" t="s">
        <v>12137</v>
      </c>
      <c r="D7090" t="s">
        <v>70</v>
      </c>
      <c r="E7090" t="s">
        <v>8584</v>
      </c>
    </row>
    <row r="7091">
      <c r="A7091" t="s">
        <v>12132</v>
      </c>
      <c r="B7091" t="s">
        <v>12133</v>
      </c>
      <c r="C7091" t="s">
        <v>12137</v>
      </c>
      <c r="D7091" t="s">
        <v>70</v>
      </c>
      <c r="E7091" t="s">
        <v>8584</v>
      </c>
    </row>
    <row r="7092">
      <c r="A7092" t="s">
        <v>12135</v>
      </c>
      <c r="B7092" t="s">
        <v>12136</v>
      </c>
      <c r="C7092" t="s">
        <v>12137</v>
      </c>
      <c r="D7092" t="s">
        <v>70</v>
      </c>
      <c r="E7092" t="s">
        <v>8583</v>
      </c>
    </row>
    <row r="7093">
      <c r="A7093" t="s">
        <v>12132</v>
      </c>
      <c r="B7093" t="s">
        <v>12133</v>
      </c>
      <c r="C7093" t="s">
        <v>12137</v>
      </c>
      <c r="D7093" t="s">
        <v>70</v>
      </c>
      <c r="E7093" t="s">
        <v>8583</v>
      </c>
    </row>
    <row r="7094">
      <c r="A7094" t="s">
        <v>12135</v>
      </c>
      <c r="B7094" t="s">
        <v>12136</v>
      </c>
      <c r="C7094" t="s">
        <v>12137</v>
      </c>
      <c r="D7094" t="s">
        <v>70</v>
      </c>
      <c r="E7094" t="s">
        <v>8582</v>
      </c>
    </row>
    <row r="7095">
      <c r="A7095" t="s">
        <v>12132</v>
      </c>
      <c r="B7095" t="s">
        <v>12133</v>
      </c>
      <c r="C7095" t="s">
        <v>12137</v>
      </c>
      <c r="D7095" t="s">
        <v>70</v>
      </c>
      <c r="E7095" t="s">
        <v>8582</v>
      </c>
    </row>
    <row r="7096">
      <c r="A7096" t="s">
        <v>12135</v>
      </c>
      <c r="B7096" t="s">
        <v>12136</v>
      </c>
      <c r="C7096" t="s">
        <v>12137</v>
      </c>
      <c r="D7096" t="s">
        <v>70</v>
      </c>
      <c r="E7096" t="s">
        <v>8581</v>
      </c>
    </row>
    <row r="7097">
      <c r="A7097" t="s">
        <v>12132</v>
      </c>
      <c r="B7097" t="s">
        <v>12133</v>
      </c>
      <c r="C7097" t="s">
        <v>12137</v>
      </c>
      <c r="D7097" t="s">
        <v>70</v>
      </c>
      <c r="E7097" t="s">
        <v>8581</v>
      </c>
    </row>
    <row r="7098">
      <c r="A7098" t="s">
        <v>12135</v>
      </c>
      <c r="B7098" t="s">
        <v>12136</v>
      </c>
      <c r="C7098" t="s">
        <v>12137</v>
      </c>
      <c r="D7098" t="s">
        <v>70</v>
      </c>
      <c r="E7098" t="s">
        <v>8580</v>
      </c>
    </row>
    <row r="7099">
      <c r="A7099" t="s">
        <v>12132</v>
      </c>
      <c r="B7099" t="s">
        <v>12133</v>
      </c>
      <c r="C7099" t="s">
        <v>12137</v>
      </c>
      <c r="D7099" t="s">
        <v>70</v>
      </c>
      <c r="E7099" t="s">
        <v>8580</v>
      </c>
    </row>
    <row r="7100">
      <c r="A7100" t="s">
        <v>12135</v>
      </c>
      <c r="B7100" t="s">
        <v>12136</v>
      </c>
      <c r="C7100" t="s">
        <v>12137</v>
      </c>
      <c r="D7100" t="s">
        <v>70</v>
      </c>
      <c r="E7100" t="s">
        <v>8579</v>
      </c>
    </row>
    <row r="7101">
      <c r="A7101" t="s">
        <v>12132</v>
      </c>
      <c r="B7101" t="s">
        <v>12133</v>
      </c>
      <c r="C7101" t="s">
        <v>12137</v>
      </c>
      <c r="D7101" t="s">
        <v>70</v>
      </c>
      <c r="E7101" t="s">
        <v>8579</v>
      </c>
    </row>
    <row r="7102">
      <c r="A7102" t="s">
        <v>12135</v>
      </c>
      <c r="B7102" t="s">
        <v>12136</v>
      </c>
      <c r="C7102" t="s">
        <v>12137</v>
      </c>
      <c r="D7102" t="s">
        <v>70</v>
      </c>
      <c r="E7102" t="s">
        <v>8578</v>
      </c>
    </row>
    <row r="7103">
      <c r="A7103" t="s">
        <v>12132</v>
      </c>
      <c r="B7103" t="s">
        <v>12133</v>
      </c>
      <c r="C7103" t="s">
        <v>12137</v>
      </c>
      <c r="D7103" t="s">
        <v>70</v>
      </c>
      <c r="E7103" t="s">
        <v>8578</v>
      </c>
    </row>
    <row r="7104">
      <c r="A7104" t="s">
        <v>12135</v>
      </c>
      <c r="B7104" t="s">
        <v>12136</v>
      </c>
      <c r="C7104" t="s">
        <v>12137</v>
      </c>
      <c r="D7104" t="s">
        <v>70</v>
      </c>
      <c r="E7104" t="s">
        <v>8577</v>
      </c>
    </row>
    <row r="7105">
      <c r="A7105" t="s">
        <v>12132</v>
      </c>
      <c r="B7105" t="s">
        <v>12133</v>
      </c>
      <c r="C7105" t="s">
        <v>12137</v>
      </c>
      <c r="D7105" t="s">
        <v>70</v>
      </c>
      <c r="E7105" t="s">
        <v>8577</v>
      </c>
    </row>
    <row r="7106">
      <c r="A7106" t="s">
        <v>12135</v>
      </c>
      <c r="B7106" t="s">
        <v>12136</v>
      </c>
      <c r="C7106" t="s">
        <v>12137</v>
      </c>
      <c r="D7106" t="s">
        <v>70</v>
      </c>
      <c r="E7106" t="s">
        <v>8576</v>
      </c>
    </row>
    <row r="7107">
      <c r="A7107" t="s">
        <v>12132</v>
      </c>
      <c r="B7107" t="s">
        <v>12133</v>
      </c>
      <c r="C7107" t="s">
        <v>12137</v>
      </c>
      <c r="D7107" t="s">
        <v>70</v>
      </c>
      <c r="E7107" t="s">
        <v>8576</v>
      </c>
    </row>
    <row r="7108">
      <c r="A7108" t="s">
        <v>12135</v>
      </c>
      <c r="B7108" t="s">
        <v>12136</v>
      </c>
      <c r="C7108" t="s">
        <v>12137</v>
      </c>
      <c r="D7108" t="s">
        <v>70</v>
      </c>
      <c r="E7108" t="s">
        <v>8575</v>
      </c>
    </row>
    <row r="7109">
      <c r="A7109" t="s">
        <v>12132</v>
      </c>
      <c r="B7109" t="s">
        <v>12133</v>
      </c>
      <c r="C7109" t="s">
        <v>12137</v>
      </c>
      <c r="D7109" t="s">
        <v>70</v>
      </c>
      <c r="E7109" t="s">
        <v>8575</v>
      </c>
    </row>
    <row r="7110">
      <c r="A7110" t="s">
        <v>12135</v>
      </c>
      <c r="B7110" t="s">
        <v>12136</v>
      </c>
      <c r="C7110" t="s">
        <v>12137</v>
      </c>
      <c r="D7110" t="s">
        <v>70</v>
      </c>
      <c r="E7110" t="s">
        <v>8574</v>
      </c>
    </row>
    <row r="7111">
      <c r="A7111" t="s">
        <v>12132</v>
      </c>
      <c r="B7111" t="s">
        <v>12133</v>
      </c>
      <c r="C7111" t="s">
        <v>12137</v>
      </c>
      <c r="D7111" t="s">
        <v>70</v>
      </c>
      <c r="E7111" t="s">
        <v>8574</v>
      </c>
    </row>
    <row r="7112">
      <c r="A7112" t="s">
        <v>12135</v>
      </c>
      <c r="B7112" t="s">
        <v>12136</v>
      </c>
      <c r="C7112" t="s">
        <v>12137</v>
      </c>
      <c r="D7112" t="s">
        <v>70</v>
      </c>
      <c r="E7112" t="s">
        <v>8573</v>
      </c>
    </row>
    <row r="7113">
      <c r="A7113" t="s">
        <v>12132</v>
      </c>
      <c r="B7113" t="s">
        <v>12133</v>
      </c>
      <c r="C7113" t="s">
        <v>12137</v>
      </c>
      <c r="D7113" t="s">
        <v>70</v>
      </c>
      <c r="E7113" t="s">
        <v>8573</v>
      </c>
    </row>
    <row r="7114">
      <c r="A7114" t="s">
        <v>12135</v>
      </c>
      <c r="B7114" t="s">
        <v>12136</v>
      </c>
      <c r="C7114" t="s">
        <v>12137</v>
      </c>
      <c r="D7114" t="s">
        <v>70</v>
      </c>
      <c r="E7114" t="s">
        <v>8572</v>
      </c>
    </row>
    <row r="7115">
      <c r="A7115" t="s">
        <v>12132</v>
      </c>
      <c r="B7115" t="s">
        <v>12133</v>
      </c>
      <c r="C7115" t="s">
        <v>12137</v>
      </c>
      <c r="D7115" t="s">
        <v>70</v>
      </c>
      <c r="E7115" t="s">
        <v>8572</v>
      </c>
    </row>
    <row r="7116">
      <c r="A7116" t="s">
        <v>12135</v>
      </c>
      <c r="B7116" t="s">
        <v>12136</v>
      </c>
      <c r="C7116" t="s">
        <v>12137</v>
      </c>
      <c r="D7116" t="s">
        <v>70</v>
      </c>
      <c r="E7116" t="s">
        <v>8571</v>
      </c>
    </row>
    <row r="7117">
      <c r="A7117" t="s">
        <v>12132</v>
      </c>
      <c r="B7117" t="s">
        <v>12133</v>
      </c>
      <c r="C7117" t="s">
        <v>12137</v>
      </c>
      <c r="D7117" t="s">
        <v>70</v>
      </c>
      <c r="E7117" t="s">
        <v>8571</v>
      </c>
    </row>
    <row r="7118">
      <c r="A7118" t="s">
        <v>12135</v>
      </c>
      <c r="B7118" t="s">
        <v>12136</v>
      </c>
      <c r="C7118" t="s">
        <v>12137</v>
      </c>
      <c r="D7118" t="s">
        <v>70</v>
      </c>
      <c r="E7118" t="s">
        <v>8570</v>
      </c>
    </row>
    <row r="7119">
      <c r="A7119" t="s">
        <v>12132</v>
      </c>
      <c r="B7119" t="s">
        <v>12133</v>
      </c>
      <c r="C7119" t="s">
        <v>12137</v>
      </c>
      <c r="D7119" t="s">
        <v>70</v>
      </c>
      <c r="E7119" t="s">
        <v>8570</v>
      </c>
    </row>
    <row r="7120">
      <c r="A7120" t="s">
        <v>12135</v>
      </c>
      <c r="B7120" t="s">
        <v>12136</v>
      </c>
      <c r="C7120" t="s">
        <v>12137</v>
      </c>
      <c r="D7120" t="s">
        <v>70</v>
      </c>
      <c r="E7120" t="s">
        <v>8569</v>
      </c>
    </row>
    <row r="7121">
      <c r="A7121" t="s">
        <v>12132</v>
      </c>
      <c r="B7121" t="s">
        <v>12133</v>
      </c>
      <c r="C7121" t="s">
        <v>12137</v>
      </c>
      <c r="D7121" t="s">
        <v>70</v>
      </c>
      <c r="E7121" t="s">
        <v>8569</v>
      </c>
    </row>
    <row r="7122">
      <c r="A7122" t="s">
        <v>12135</v>
      </c>
      <c r="B7122" t="s">
        <v>12136</v>
      </c>
      <c r="C7122" t="s">
        <v>12137</v>
      </c>
      <c r="D7122" t="s">
        <v>70</v>
      </c>
      <c r="E7122" t="s">
        <v>8568</v>
      </c>
    </row>
    <row r="7123">
      <c r="A7123" t="s">
        <v>12132</v>
      </c>
      <c r="B7123" t="s">
        <v>12133</v>
      </c>
      <c r="C7123" t="s">
        <v>12137</v>
      </c>
      <c r="D7123" t="s">
        <v>70</v>
      </c>
      <c r="E7123" t="s">
        <v>8568</v>
      </c>
    </row>
    <row r="7124">
      <c r="A7124" t="s">
        <v>12135</v>
      </c>
      <c r="B7124" t="s">
        <v>12136</v>
      </c>
      <c r="C7124" t="s">
        <v>12137</v>
      </c>
      <c r="D7124" t="s">
        <v>70</v>
      </c>
      <c r="E7124" t="s">
        <v>8567</v>
      </c>
    </row>
    <row r="7125">
      <c r="A7125" t="s">
        <v>12132</v>
      </c>
      <c r="B7125" t="s">
        <v>12133</v>
      </c>
      <c r="C7125" t="s">
        <v>12137</v>
      </c>
      <c r="D7125" t="s">
        <v>70</v>
      </c>
      <c r="E7125" t="s">
        <v>8567</v>
      </c>
    </row>
    <row r="7126">
      <c r="A7126" t="s">
        <v>12135</v>
      </c>
      <c r="B7126" t="s">
        <v>12136</v>
      </c>
      <c r="C7126" t="s">
        <v>12137</v>
      </c>
      <c r="D7126" t="s">
        <v>70</v>
      </c>
      <c r="E7126" t="s">
        <v>8566</v>
      </c>
    </row>
    <row r="7127">
      <c r="A7127" t="s">
        <v>12132</v>
      </c>
      <c r="B7127" t="s">
        <v>12133</v>
      </c>
      <c r="C7127" t="s">
        <v>12137</v>
      </c>
      <c r="D7127" t="s">
        <v>70</v>
      </c>
      <c r="E7127" t="s">
        <v>8566</v>
      </c>
    </row>
    <row r="7128">
      <c r="A7128" t="s">
        <v>12135</v>
      </c>
      <c r="B7128" t="s">
        <v>12136</v>
      </c>
      <c r="C7128" t="s">
        <v>12137</v>
      </c>
      <c r="D7128" t="s">
        <v>70</v>
      </c>
      <c r="E7128" t="s">
        <v>8565</v>
      </c>
    </row>
    <row r="7129">
      <c r="A7129" t="s">
        <v>12132</v>
      </c>
      <c r="B7129" t="s">
        <v>12133</v>
      </c>
      <c r="C7129" t="s">
        <v>12137</v>
      </c>
      <c r="D7129" t="s">
        <v>70</v>
      </c>
      <c r="E7129" t="s">
        <v>8565</v>
      </c>
    </row>
    <row r="7130">
      <c r="A7130" t="s">
        <v>12135</v>
      </c>
      <c r="B7130" t="s">
        <v>12136</v>
      </c>
      <c r="C7130" t="s">
        <v>12137</v>
      </c>
      <c r="D7130" t="s">
        <v>70</v>
      </c>
      <c r="E7130" t="s">
        <v>8564</v>
      </c>
    </row>
    <row r="7131">
      <c r="A7131" t="s">
        <v>12132</v>
      </c>
      <c r="B7131" t="s">
        <v>12133</v>
      </c>
      <c r="C7131" t="s">
        <v>12137</v>
      </c>
      <c r="D7131" t="s">
        <v>70</v>
      </c>
      <c r="E7131" t="s">
        <v>8564</v>
      </c>
    </row>
    <row r="7132">
      <c r="A7132" t="s">
        <v>12135</v>
      </c>
      <c r="B7132" t="s">
        <v>12136</v>
      </c>
      <c r="C7132" t="s">
        <v>12137</v>
      </c>
      <c r="D7132" t="s">
        <v>70</v>
      </c>
      <c r="E7132" t="s">
        <v>8563</v>
      </c>
    </row>
    <row r="7133">
      <c r="A7133" t="s">
        <v>12132</v>
      </c>
      <c r="B7133" t="s">
        <v>12133</v>
      </c>
      <c r="C7133" t="s">
        <v>12137</v>
      </c>
      <c r="D7133" t="s">
        <v>70</v>
      </c>
      <c r="E7133" t="s">
        <v>8563</v>
      </c>
    </row>
    <row r="7134">
      <c r="A7134" t="s">
        <v>12135</v>
      </c>
      <c r="B7134" t="s">
        <v>12136</v>
      </c>
      <c r="C7134" t="s">
        <v>12137</v>
      </c>
      <c r="D7134" t="s">
        <v>70</v>
      </c>
      <c r="E7134" t="s">
        <v>8562</v>
      </c>
    </row>
    <row r="7135">
      <c r="A7135" t="s">
        <v>12132</v>
      </c>
      <c r="B7135" t="s">
        <v>12133</v>
      </c>
      <c r="C7135" t="s">
        <v>12137</v>
      </c>
      <c r="D7135" t="s">
        <v>70</v>
      </c>
      <c r="E7135" t="s">
        <v>8562</v>
      </c>
    </row>
    <row r="7136">
      <c r="A7136" t="s">
        <v>12135</v>
      </c>
      <c r="B7136" t="s">
        <v>12136</v>
      </c>
      <c r="C7136" t="s">
        <v>12137</v>
      </c>
      <c r="D7136" t="s">
        <v>70</v>
      </c>
      <c r="E7136" t="s">
        <v>8561</v>
      </c>
    </row>
    <row r="7137">
      <c r="A7137" t="s">
        <v>12132</v>
      </c>
      <c r="B7137" t="s">
        <v>12133</v>
      </c>
      <c r="C7137" t="s">
        <v>12137</v>
      </c>
      <c r="D7137" t="s">
        <v>70</v>
      </c>
      <c r="E7137" t="s">
        <v>8561</v>
      </c>
    </row>
    <row r="7138">
      <c r="A7138" t="s">
        <v>12135</v>
      </c>
      <c r="B7138" t="s">
        <v>12136</v>
      </c>
      <c r="C7138" t="s">
        <v>12137</v>
      </c>
      <c r="D7138" t="s">
        <v>70</v>
      </c>
      <c r="E7138" t="s">
        <v>8560</v>
      </c>
    </row>
    <row r="7139">
      <c r="A7139" t="s">
        <v>12132</v>
      </c>
      <c r="B7139" t="s">
        <v>12133</v>
      </c>
      <c r="C7139" t="s">
        <v>12137</v>
      </c>
      <c r="D7139" t="s">
        <v>70</v>
      </c>
      <c r="E7139" t="s">
        <v>8560</v>
      </c>
    </row>
    <row r="7140">
      <c r="A7140" t="s">
        <v>12135</v>
      </c>
      <c r="B7140" t="s">
        <v>12136</v>
      </c>
      <c r="C7140" t="s">
        <v>12137</v>
      </c>
      <c r="D7140" t="s">
        <v>70</v>
      </c>
      <c r="E7140" t="s">
        <v>8559</v>
      </c>
    </row>
    <row r="7141">
      <c r="A7141" t="s">
        <v>12132</v>
      </c>
      <c r="B7141" t="s">
        <v>12133</v>
      </c>
      <c r="C7141" t="s">
        <v>12137</v>
      </c>
      <c r="D7141" t="s">
        <v>70</v>
      </c>
      <c r="E7141" t="s">
        <v>8559</v>
      </c>
    </row>
    <row r="7142">
      <c r="A7142" t="s">
        <v>12135</v>
      </c>
      <c r="B7142" t="s">
        <v>12136</v>
      </c>
      <c r="C7142" t="s">
        <v>12137</v>
      </c>
      <c r="D7142" t="s">
        <v>70</v>
      </c>
      <c r="E7142" t="s">
        <v>8558</v>
      </c>
    </row>
    <row r="7143">
      <c r="A7143" t="s">
        <v>12132</v>
      </c>
      <c r="B7143" t="s">
        <v>12133</v>
      </c>
      <c r="C7143" t="s">
        <v>12137</v>
      </c>
      <c r="D7143" t="s">
        <v>70</v>
      </c>
      <c r="E7143" t="s">
        <v>8558</v>
      </c>
    </row>
    <row r="7144">
      <c r="A7144" t="s">
        <v>12135</v>
      </c>
      <c r="B7144" t="s">
        <v>12136</v>
      </c>
      <c r="C7144" t="s">
        <v>12137</v>
      </c>
      <c r="D7144" t="s">
        <v>70</v>
      </c>
      <c r="E7144" t="s">
        <v>8557</v>
      </c>
    </row>
    <row r="7145">
      <c r="A7145" t="s">
        <v>12132</v>
      </c>
      <c r="B7145" t="s">
        <v>12133</v>
      </c>
      <c r="C7145" t="s">
        <v>12137</v>
      </c>
      <c r="D7145" t="s">
        <v>70</v>
      </c>
      <c r="E7145" t="s">
        <v>8557</v>
      </c>
    </row>
    <row r="7146">
      <c r="A7146" t="s">
        <v>12135</v>
      </c>
      <c r="B7146" t="s">
        <v>12136</v>
      </c>
      <c r="C7146" t="s">
        <v>12137</v>
      </c>
      <c r="D7146" t="s">
        <v>70</v>
      </c>
      <c r="E7146" t="s">
        <v>8556</v>
      </c>
    </row>
    <row r="7147">
      <c r="A7147" t="s">
        <v>12132</v>
      </c>
      <c r="B7147" t="s">
        <v>12133</v>
      </c>
      <c r="C7147" t="s">
        <v>12137</v>
      </c>
      <c r="D7147" t="s">
        <v>70</v>
      </c>
      <c r="E7147" t="s">
        <v>8556</v>
      </c>
    </row>
    <row r="7148">
      <c r="A7148" t="s">
        <v>12135</v>
      </c>
      <c r="B7148" t="s">
        <v>12136</v>
      </c>
      <c r="C7148" t="s">
        <v>12137</v>
      </c>
      <c r="D7148" t="s">
        <v>70</v>
      </c>
      <c r="E7148" t="s">
        <v>8555</v>
      </c>
    </row>
    <row r="7149">
      <c r="A7149" t="s">
        <v>12132</v>
      </c>
      <c r="B7149" t="s">
        <v>12133</v>
      </c>
      <c r="C7149" t="s">
        <v>12137</v>
      </c>
      <c r="D7149" t="s">
        <v>70</v>
      </c>
      <c r="E7149" t="s">
        <v>8555</v>
      </c>
    </row>
    <row r="7150">
      <c r="A7150" t="s">
        <v>12135</v>
      </c>
      <c r="B7150" t="s">
        <v>12136</v>
      </c>
      <c r="C7150" t="s">
        <v>12137</v>
      </c>
      <c r="D7150" t="s">
        <v>70</v>
      </c>
      <c r="E7150" t="s">
        <v>8554</v>
      </c>
    </row>
    <row r="7151">
      <c r="A7151" t="s">
        <v>12132</v>
      </c>
      <c r="B7151" t="s">
        <v>12133</v>
      </c>
      <c r="C7151" t="s">
        <v>12137</v>
      </c>
      <c r="D7151" t="s">
        <v>70</v>
      </c>
      <c r="E7151" t="s">
        <v>8554</v>
      </c>
    </row>
    <row r="7152">
      <c r="A7152" t="s">
        <v>12135</v>
      </c>
      <c r="B7152" t="s">
        <v>12136</v>
      </c>
      <c r="C7152" t="s">
        <v>12137</v>
      </c>
      <c r="D7152" t="s">
        <v>70</v>
      </c>
      <c r="E7152" t="s">
        <v>8553</v>
      </c>
    </row>
    <row r="7153">
      <c r="A7153" t="s">
        <v>12132</v>
      </c>
      <c r="B7153" t="s">
        <v>12133</v>
      </c>
      <c r="C7153" t="s">
        <v>12137</v>
      </c>
      <c r="D7153" t="s">
        <v>70</v>
      </c>
      <c r="E7153" t="s">
        <v>8553</v>
      </c>
    </row>
    <row r="7154">
      <c r="A7154" t="s">
        <v>12135</v>
      </c>
      <c r="B7154" t="s">
        <v>12136</v>
      </c>
      <c r="C7154" t="s">
        <v>12137</v>
      </c>
      <c r="D7154" t="s">
        <v>70</v>
      </c>
      <c r="E7154" t="s">
        <v>8552</v>
      </c>
    </row>
    <row r="7155">
      <c r="A7155" t="s">
        <v>12132</v>
      </c>
      <c r="B7155" t="s">
        <v>12133</v>
      </c>
      <c r="C7155" t="s">
        <v>12137</v>
      </c>
      <c r="D7155" t="s">
        <v>70</v>
      </c>
      <c r="E7155" t="s">
        <v>8552</v>
      </c>
    </row>
    <row r="7156">
      <c r="A7156" t="s">
        <v>12135</v>
      </c>
      <c r="B7156" t="s">
        <v>12136</v>
      </c>
      <c r="C7156" t="s">
        <v>12137</v>
      </c>
      <c r="D7156" t="s">
        <v>70</v>
      </c>
      <c r="E7156" t="s">
        <v>8551</v>
      </c>
    </row>
    <row r="7157">
      <c r="A7157" t="s">
        <v>12132</v>
      </c>
      <c r="B7157" t="s">
        <v>12133</v>
      </c>
      <c r="C7157" t="s">
        <v>12137</v>
      </c>
      <c r="D7157" t="s">
        <v>70</v>
      </c>
      <c r="E7157" t="s">
        <v>8551</v>
      </c>
    </row>
    <row r="7158">
      <c r="A7158" t="s">
        <v>12135</v>
      </c>
      <c r="B7158" t="s">
        <v>12136</v>
      </c>
      <c r="C7158" t="s">
        <v>12137</v>
      </c>
      <c r="D7158" t="s">
        <v>70</v>
      </c>
      <c r="E7158" t="s">
        <v>8550</v>
      </c>
    </row>
    <row r="7159">
      <c r="A7159" t="s">
        <v>12132</v>
      </c>
      <c r="B7159" t="s">
        <v>12133</v>
      </c>
      <c r="C7159" t="s">
        <v>12137</v>
      </c>
      <c r="D7159" t="s">
        <v>70</v>
      </c>
      <c r="E7159" t="s">
        <v>8550</v>
      </c>
    </row>
    <row r="7160">
      <c r="A7160" t="s">
        <v>12135</v>
      </c>
      <c r="B7160" t="s">
        <v>12136</v>
      </c>
      <c r="C7160" t="s">
        <v>12137</v>
      </c>
      <c r="D7160" t="s">
        <v>70</v>
      </c>
      <c r="E7160" t="s">
        <v>8549</v>
      </c>
    </row>
    <row r="7161">
      <c r="A7161" t="s">
        <v>12132</v>
      </c>
      <c r="B7161" t="s">
        <v>12133</v>
      </c>
      <c r="C7161" t="s">
        <v>12137</v>
      </c>
      <c r="D7161" t="s">
        <v>70</v>
      </c>
      <c r="E7161" t="s">
        <v>8549</v>
      </c>
    </row>
    <row r="7162">
      <c r="A7162" t="s">
        <v>12135</v>
      </c>
      <c r="B7162" t="s">
        <v>12136</v>
      </c>
      <c r="C7162" t="s">
        <v>12137</v>
      </c>
      <c r="D7162" t="s">
        <v>70</v>
      </c>
      <c r="E7162" t="s">
        <v>8548</v>
      </c>
    </row>
    <row r="7163">
      <c r="A7163" t="s">
        <v>12132</v>
      </c>
      <c r="B7163" t="s">
        <v>12133</v>
      </c>
      <c r="C7163" t="s">
        <v>12137</v>
      </c>
      <c r="D7163" t="s">
        <v>70</v>
      </c>
      <c r="E7163" t="s">
        <v>8548</v>
      </c>
    </row>
    <row r="7164">
      <c r="A7164" t="s">
        <v>12135</v>
      </c>
      <c r="B7164" t="s">
        <v>12136</v>
      </c>
      <c r="C7164" t="s">
        <v>12137</v>
      </c>
      <c r="D7164" t="s">
        <v>70</v>
      </c>
      <c r="E7164" t="s">
        <v>8547</v>
      </c>
    </row>
    <row r="7165">
      <c r="A7165" t="s">
        <v>12132</v>
      </c>
      <c r="B7165" t="s">
        <v>12133</v>
      </c>
      <c r="C7165" t="s">
        <v>12137</v>
      </c>
      <c r="D7165" t="s">
        <v>70</v>
      </c>
      <c r="E7165" t="s">
        <v>8547</v>
      </c>
    </row>
    <row r="7166">
      <c r="A7166" t="s">
        <v>12135</v>
      </c>
      <c r="B7166" t="s">
        <v>12136</v>
      </c>
      <c r="C7166" t="s">
        <v>12137</v>
      </c>
      <c r="D7166" t="s">
        <v>70</v>
      </c>
      <c r="E7166" t="s">
        <v>8546</v>
      </c>
    </row>
    <row r="7167">
      <c r="A7167" t="s">
        <v>12132</v>
      </c>
      <c r="B7167" t="s">
        <v>12133</v>
      </c>
      <c r="C7167" t="s">
        <v>12137</v>
      </c>
      <c r="D7167" t="s">
        <v>70</v>
      </c>
      <c r="E7167" t="s">
        <v>8546</v>
      </c>
    </row>
    <row r="7168">
      <c r="A7168" t="s">
        <v>12135</v>
      </c>
      <c r="B7168" t="s">
        <v>12136</v>
      </c>
      <c r="C7168" t="s">
        <v>12137</v>
      </c>
      <c r="D7168" t="s">
        <v>70</v>
      </c>
      <c r="E7168" t="s">
        <v>8545</v>
      </c>
    </row>
    <row r="7169">
      <c r="A7169" t="s">
        <v>12132</v>
      </c>
      <c r="B7169" t="s">
        <v>12133</v>
      </c>
      <c r="C7169" t="s">
        <v>12137</v>
      </c>
      <c r="D7169" t="s">
        <v>70</v>
      </c>
      <c r="E7169" t="s">
        <v>8545</v>
      </c>
    </row>
    <row r="7170">
      <c r="A7170" t="s">
        <v>12135</v>
      </c>
      <c r="B7170" t="s">
        <v>12136</v>
      </c>
      <c r="C7170" t="s">
        <v>12137</v>
      </c>
      <c r="D7170" t="s">
        <v>70</v>
      </c>
      <c r="E7170" t="s">
        <v>8544</v>
      </c>
    </row>
    <row r="7171">
      <c r="A7171" t="s">
        <v>12132</v>
      </c>
      <c r="B7171" t="s">
        <v>12133</v>
      </c>
      <c r="C7171" t="s">
        <v>12137</v>
      </c>
      <c r="D7171" t="s">
        <v>70</v>
      </c>
      <c r="E7171" t="s">
        <v>8544</v>
      </c>
    </row>
    <row r="7172">
      <c r="A7172" t="s">
        <v>12135</v>
      </c>
      <c r="B7172" t="s">
        <v>12136</v>
      </c>
      <c r="C7172" t="s">
        <v>12137</v>
      </c>
      <c r="D7172" t="s">
        <v>70</v>
      </c>
      <c r="E7172" t="s">
        <v>8543</v>
      </c>
    </row>
    <row r="7173">
      <c r="A7173" t="s">
        <v>12132</v>
      </c>
      <c r="B7173" t="s">
        <v>12133</v>
      </c>
      <c r="C7173" t="s">
        <v>12137</v>
      </c>
      <c r="D7173" t="s">
        <v>70</v>
      </c>
      <c r="E7173" t="s">
        <v>8543</v>
      </c>
    </row>
    <row r="7174">
      <c r="A7174" t="s">
        <v>12135</v>
      </c>
      <c r="B7174" t="s">
        <v>12136</v>
      </c>
      <c r="C7174" t="s">
        <v>12137</v>
      </c>
      <c r="D7174" t="s">
        <v>70</v>
      </c>
      <c r="E7174" t="s">
        <v>8542</v>
      </c>
    </row>
    <row r="7175">
      <c r="A7175" t="s">
        <v>12132</v>
      </c>
      <c r="B7175" t="s">
        <v>12133</v>
      </c>
      <c r="C7175" t="s">
        <v>12137</v>
      </c>
      <c r="D7175" t="s">
        <v>70</v>
      </c>
      <c r="E7175" t="s">
        <v>8542</v>
      </c>
    </row>
    <row r="7176">
      <c r="A7176" t="s">
        <v>12135</v>
      </c>
      <c r="B7176" t="s">
        <v>12136</v>
      </c>
      <c r="C7176" t="s">
        <v>12137</v>
      </c>
      <c r="D7176" t="s">
        <v>70</v>
      </c>
      <c r="E7176" t="s">
        <v>8541</v>
      </c>
    </row>
    <row r="7177">
      <c r="A7177" t="s">
        <v>12132</v>
      </c>
      <c r="B7177" t="s">
        <v>12133</v>
      </c>
      <c r="C7177" t="s">
        <v>12137</v>
      </c>
      <c r="D7177" t="s">
        <v>70</v>
      </c>
      <c r="E7177" t="s">
        <v>8541</v>
      </c>
    </row>
    <row r="7178">
      <c r="A7178" t="s">
        <v>12135</v>
      </c>
      <c r="B7178" t="s">
        <v>12136</v>
      </c>
      <c r="C7178" t="s">
        <v>12137</v>
      </c>
      <c r="D7178" t="s">
        <v>70</v>
      </c>
      <c r="E7178" t="s">
        <v>8540</v>
      </c>
    </row>
    <row r="7179">
      <c r="A7179" t="s">
        <v>12132</v>
      </c>
      <c r="B7179" t="s">
        <v>12133</v>
      </c>
      <c r="C7179" t="s">
        <v>12137</v>
      </c>
      <c r="D7179" t="s">
        <v>70</v>
      </c>
      <c r="E7179" t="s">
        <v>8540</v>
      </c>
    </row>
    <row r="7180">
      <c r="A7180" t="s">
        <v>12135</v>
      </c>
      <c r="B7180" t="s">
        <v>12136</v>
      </c>
      <c r="C7180" t="s">
        <v>12137</v>
      </c>
      <c r="D7180" t="s">
        <v>70</v>
      </c>
      <c r="E7180" t="s">
        <v>8539</v>
      </c>
    </row>
    <row r="7181">
      <c r="A7181" t="s">
        <v>12132</v>
      </c>
      <c r="B7181" t="s">
        <v>12133</v>
      </c>
      <c r="C7181" t="s">
        <v>12137</v>
      </c>
      <c r="D7181" t="s">
        <v>70</v>
      </c>
      <c r="E7181" t="s">
        <v>8539</v>
      </c>
    </row>
    <row r="7182">
      <c r="A7182" t="s">
        <v>12135</v>
      </c>
      <c r="B7182" t="s">
        <v>12136</v>
      </c>
      <c r="C7182" t="s">
        <v>12137</v>
      </c>
      <c r="D7182" t="s">
        <v>70</v>
      </c>
      <c r="E7182" t="s">
        <v>8538</v>
      </c>
    </row>
    <row r="7183">
      <c r="A7183" t="s">
        <v>12132</v>
      </c>
      <c r="B7183" t="s">
        <v>12133</v>
      </c>
      <c r="C7183" t="s">
        <v>12137</v>
      </c>
      <c r="D7183" t="s">
        <v>70</v>
      </c>
      <c r="E7183" t="s">
        <v>8538</v>
      </c>
    </row>
    <row r="7184">
      <c r="A7184" t="s">
        <v>12135</v>
      </c>
      <c r="B7184" t="s">
        <v>12136</v>
      </c>
      <c r="C7184" t="s">
        <v>12137</v>
      </c>
      <c r="D7184" t="s">
        <v>70</v>
      </c>
      <c r="E7184" t="s">
        <v>8537</v>
      </c>
    </row>
    <row r="7185">
      <c r="A7185" t="s">
        <v>12132</v>
      </c>
      <c r="B7185" t="s">
        <v>12133</v>
      </c>
      <c r="C7185" t="s">
        <v>12137</v>
      </c>
      <c r="D7185" t="s">
        <v>70</v>
      </c>
      <c r="E7185" t="s">
        <v>8537</v>
      </c>
    </row>
    <row r="7186">
      <c r="A7186" t="s">
        <v>12135</v>
      </c>
      <c r="B7186" t="s">
        <v>12136</v>
      </c>
      <c r="C7186" t="s">
        <v>12137</v>
      </c>
      <c r="D7186" t="s">
        <v>70</v>
      </c>
      <c r="E7186" t="s">
        <v>8536</v>
      </c>
    </row>
    <row r="7187">
      <c r="A7187" t="s">
        <v>12132</v>
      </c>
      <c r="B7187" t="s">
        <v>12133</v>
      </c>
      <c r="C7187" t="s">
        <v>12137</v>
      </c>
      <c r="D7187" t="s">
        <v>70</v>
      </c>
      <c r="E7187" t="s">
        <v>8536</v>
      </c>
    </row>
    <row r="7188">
      <c r="A7188" t="s">
        <v>12135</v>
      </c>
      <c r="B7188" t="s">
        <v>12136</v>
      </c>
      <c r="C7188" t="s">
        <v>12137</v>
      </c>
      <c r="D7188" t="s">
        <v>70</v>
      </c>
      <c r="E7188" t="s">
        <v>8535</v>
      </c>
    </row>
    <row r="7189">
      <c r="A7189" t="s">
        <v>12132</v>
      </c>
      <c r="B7189" t="s">
        <v>12133</v>
      </c>
      <c r="C7189" t="s">
        <v>12137</v>
      </c>
      <c r="D7189" t="s">
        <v>70</v>
      </c>
      <c r="E7189" t="s">
        <v>8535</v>
      </c>
    </row>
    <row r="7190">
      <c r="A7190" t="s">
        <v>12135</v>
      </c>
      <c r="B7190" t="s">
        <v>12136</v>
      </c>
      <c r="C7190" t="s">
        <v>12137</v>
      </c>
      <c r="D7190" t="s">
        <v>70</v>
      </c>
      <c r="E7190" t="s">
        <v>8534</v>
      </c>
    </row>
    <row r="7191">
      <c r="A7191" t="s">
        <v>12132</v>
      </c>
      <c r="B7191" t="s">
        <v>12133</v>
      </c>
      <c r="C7191" t="s">
        <v>12137</v>
      </c>
      <c r="D7191" t="s">
        <v>70</v>
      </c>
      <c r="E7191" t="s">
        <v>8534</v>
      </c>
    </row>
    <row r="7192">
      <c r="A7192" t="s">
        <v>12135</v>
      </c>
      <c r="B7192" t="s">
        <v>12136</v>
      </c>
      <c r="C7192" t="s">
        <v>12137</v>
      </c>
      <c r="D7192" t="s">
        <v>70</v>
      </c>
      <c r="E7192" t="s">
        <v>8533</v>
      </c>
    </row>
    <row r="7193">
      <c r="A7193" t="s">
        <v>12132</v>
      </c>
      <c r="B7193" t="s">
        <v>12133</v>
      </c>
      <c r="C7193" t="s">
        <v>12137</v>
      </c>
      <c r="D7193" t="s">
        <v>70</v>
      </c>
      <c r="E7193" t="s">
        <v>8533</v>
      </c>
    </row>
    <row r="7194">
      <c r="A7194" t="s">
        <v>12135</v>
      </c>
      <c r="B7194" t="s">
        <v>12136</v>
      </c>
      <c r="C7194" t="s">
        <v>12137</v>
      </c>
      <c r="D7194" t="s">
        <v>70</v>
      </c>
      <c r="E7194" t="s">
        <v>8532</v>
      </c>
    </row>
    <row r="7195">
      <c r="A7195" t="s">
        <v>12132</v>
      </c>
      <c r="B7195" t="s">
        <v>12133</v>
      </c>
      <c r="C7195" t="s">
        <v>12137</v>
      </c>
      <c r="D7195" t="s">
        <v>70</v>
      </c>
      <c r="E7195" t="s">
        <v>8532</v>
      </c>
    </row>
    <row r="7196">
      <c r="A7196" t="s">
        <v>12135</v>
      </c>
      <c r="B7196" t="s">
        <v>12136</v>
      </c>
      <c r="C7196" t="s">
        <v>12137</v>
      </c>
      <c r="D7196" t="s">
        <v>70</v>
      </c>
      <c r="E7196" t="s">
        <v>8531</v>
      </c>
    </row>
    <row r="7197">
      <c r="A7197" t="s">
        <v>12132</v>
      </c>
      <c r="B7197" t="s">
        <v>12133</v>
      </c>
      <c r="C7197" t="s">
        <v>12137</v>
      </c>
      <c r="D7197" t="s">
        <v>70</v>
      </c>
      <c r="E7197" t="s">
        <v>8531</v>
      </c>
    </row>
    <row r="7198">
      <c r="A7198" t="s">
        <v>12135</v>
      </c>
      <c r="B7198" t="s">
        <v>12136</v>
      </c>
      <c r="C7198" t="s">
        <v>12137</v>
      </c>
      <c r="D7198" t="s">
        <v>70</v>
      </c>
      <c r="E7198" t="s">
        <v>8530</v>
      </c>
    </row>
    <row r="7199">
      <c r="A7199" t="s">
        <v>12132</v>
      </c>
      <c r="B7199" t="s">
        <v>12133</v>
      </c>
      <c r="C7199" t="s">
        <v>12137</v>
      </c>
      <c r="D7199" t="s">
        <v>70</v>
      </c>
      <c r="E7199" t="s">
        <v>8530</v>
      </c>
    </row>
    <row r="7200">
      <c r="A7200" t="s">
        <v>12135</v>
      </c>
      <c r="B7200" t="s">
        <v>12136</v>
      </c>
      <c r="C7200" t="s">
        <v>12137</v>
      </c>
      <c r="D7200" t="s">
        <v>70</v>
      </c>
      <c r="E7200" t="s">
        <v>8529</v>
      </c>
    </row>
    <row r="7201">
      <c r="A7201" t="s">
        <v>12132</v>
      </c>
      <c r="B7201" t="s">
        <v>12133</v>
      </c>
      <c r="C7201" t="s">
        <v>12137</v>
      </c>
      <c r="D7201" t="s">
        <v>70</v>
      </c>
      <c r="E7201" t="s">
        <v>8529</v>
      </c>
    </row>
    <row r="7202">
      <c r="A7202" t="s">
        <v>12135</v>
      </c>
      <c r="B7202" t="s">
        <v>12136</v>
      </c>
      <c r="C7202" t="s">
        <v>12137</v>
      </c>
      <c r="D7202" t="s">
        <v>70</v>
      </c>
      <c r="E7202" t="s">
        <v>8528</v>
      </c>
    </row>
    <row r="7203">
      <c r="A7203" t="s">
        <v>12132</v>
      </c>
      <c r="B7203" t="s">
        <v>12133</v>
      </c>
      <c r="C7203" t="s">
        <v>12137</v>
      </c>
      <c r="D7203" t="s">
        <v>70</v>
      </c>
      <c r="E7203" t="s">
        <v>8528</v>
      </c>
    </row>
    <row r="7204">
      <c r="A7204" t="s">
        <v>12135</v>
      </c>
      <c r="B7204" t="s">
        <v>12136</v>
      </c>
      <c r="C7204" t="s">
        <v>12137</v>
      </c>
      <c r="D7204" t="s">
        <v>70</v>
      </c>
      <c r="E7204" t="s">
        <v>8527</v>
      </c>
    </row>
    <row r="7205">
      <c r="A7205" t="s">
        <v>12132</v>
      </c>
      <c r="B7205" t="s">
        <v>12133</v>
      </c>
      <c r="C7205" t="s">
        <v>12137</v>
      </c>
      <c r="D7205" t="s">
        <v>70</v>
      </c>
      <c r="E7205" t="s">
        <v>8527</v>
      </c>
    </row>
    <row r="7206">
      <c r="A7206" t="s">
        <v>12135</v>
      </c>
      <c r="B7206" t="s">
        <v>12136</v>
      </c>
      <c r="C7206" t="s">
        <v>12137</v>
      </c>
      <c r="D7206" t="s">
        <v>70</v>
      </c>
      <c r="E7206" t="s">
        <v>8526</v>
      </c>
    </row>
    <row r="7207">
      <c r="A7207" t="s">
        <v>12132</v>
      </c>
      <c r="B7207" t="s">
        <v>12133</v>
      </c>
      <c r="C7207" t="s">
        <v>12137</v>
      </c>
      <c r="D7207" t="s">
        <v>70</v>
      </c>
      <c r="E7207" t="s">
        <v>8526</v>
      </c>
    </row>
    <row r="7208">
      <c r="A7208" t="s">
        <v>12135</v>
      </c>
      <c r="B7208" t="s">
        <v>12136</v>
      </c>
      <c r="C7208" t="s">
        <v>12137</v>
      </c>
      <c r="D7208" t="s">
        <v>70</v>
      </c>
      <c r="E7208" t="s">
        <v>8525</v>
      </c>
    </row>
    <row r="7209">
      <c r="A7209" t="s">
        <v>12132</v>
      </c>
      <c r="B7209" t="s">
        <v>12133</v>
      </c>
      <c r="C7209" t="s">
        <v>12137</v>
      </c>
      <c r="D7209" t="s">
        <v>70</v>
      </c>
      <c r="E7209" t="s">
        <v>8525</v>
      </c>
    </row>
    <row r="7210">
      <c r="A7210" t="s">
        <v>12135</v>
      </c>
      <c r="B7210" t="s">
        <v>12136</v>
      </c>
      <c r="C7210" t="s">
        <v>12137</v>
      </c>
      <c r="D7210" t="s">
        <v>70</v>
      </c>
      <c r="E7210" t="s">
        <v>8524</v>
      </c>
    </row>
    <row r="7211">
      <c r="A7211" t="s">
        <v>12132</v>
      </c>
      <c r="B7211" t="s">
        <v>12133</v>
      </c>
      <c r="C7211" t="s">
        <v>12137</v>
      </c>
      <c r="D7211" t="s">
        <v>70</v>
      </c>
      <c r="E7211" t="s">
        <v>8524</v>
      </c>
    </row>
    <row r="7212">
      <c r="A7212" t="s">
        <v>12135</v>
      </c>
      <c r="B7212" t="s">
        <v>12136</v>
      </c>
      <c r="C7212" t="s">
        <v>12137</v>
      </c>
      <c r="D7212" t="s">
        <v>70</v>
      </c>
      <c r="E7212" t="s">
        <v>8523</v>
      </c>
    </row>
    <row r="7213">
      <c r="A7213" t="s">
        <v>12132</v>
      </c>
      <c r="B7213" t="s">
        <v>12133</v>
      </c>
      <c r="C7213" t="s">
        <v>12137</v>
      </c>
      <c r="D7213" t="s">
        <v>70</v>
      </c>
      <c r="E7213" t="s">
        <v>8523</v>
      </c>
    </row>
    <row r="7214">
      <c r="A7214" t="s">
        <v>12135</v>
      </c>
      <c r="B7214" t="s">
        <v>12136</v>
      </c>
      <c r="C7214" t="s">
        <v>12137</v>
      </c>
      <c r="D7214" t="s">
        <v>70</v>
      </c>
      <c r="E7214" t="s">
        <v>8522</v>
      </c>
    </row>
    <row r="7215">
      <c r="A7215" t="s">
        <v>12132</v>
      </c>
      <c r="B7215" t="s">
        <v>12133</v>
      </c>
      <c r="C7215" t="s">
        <v>12137</v>
      </c>
      <c r="D7215" t="s">
        <v>70</v>
      </c>
      <c r="E7215" t="s">
        <v>8522</v>
      </c>
    </row>
    <row r="7216">
      <c r="A7216" t="s">
        <v>12135</v>
      </c>
      <c r="B7216" t="s">
        <v>12136</v>
      </c>
      <c r="C7216" t="s">
        <v>12137</v>
      </c>
      <c r="D7216" t="s">
        <v>70</v>
      </c>
      <c r="E7216" t="s">
        <v>8521</v>
      </c>
    </row>
    <row r="7217">
      <c r="A7217" t="s">
        <v>12132</v>
      </c>
      <c r="B7217" t="s">
        <v>12133</v>
      </c>
      <c r="C7217" t="s">
        <v>12137</v>
      </c>
      <c r="D7217" t="s">
        <v>70</v>
      </c>
      <c r="E7217" t="s">
        <v>8521</v>
      </c>
    </row>
    <row r="7218">
      <c r="A7218" t="s">
        <v>12135</v>
      </c>
      <c r="B7218" t="s">
        <v>12136</v>
      </c>
      <c r="C7218" t="s">
        <v>12137</v>
      </c>
      <c r="D7218" t="s">
        <v>70</v>
      </c>
      <c r="E7218" t="s">
        <v>8520</v>
      </c>
    </row>
    <row r="7219">
      <c r="A7219" t="s">
        <v>12132</v>
      </c>
      <c r="B7219" t="s">
        <v>12133</v>
      </c>
      <c r="C7219" t="s">
        <v>12137</v>
      </c>
      <c r="D7219" t="s">
        <v>70</v>
      </c>
      <c r="E7219" t="s">
        <v>8520</v>
      </c>
    </row>
    <row r="7220">
      <c r="A7220" t="s">
        <v>12135</v>
      </c>
      <c r="B7220" t="s">
        <v>12136</v>
      </c>
      <c r="C7220" t="s">
        <v>12137</v>
      </c>
      <c r="D7220" t="s">
        <v>70</v>
      </c>
      <c r="E7220" t="s">
        <v>8519</v>
      </c>
    </row>
    <row r="7221">
      <c r="A7221" t="s">
        <v>12132</v>
      </c>
      <c r="B7221" t="s">
        <v>12133</v>
      </c>
      <c r="C7221" t="s">
        <v>12137</v>
      </c>
      <c r="D7221" t="s">
        <v>70</v>
      </c>
      <c r="E7221" t="s">
        <v>8519</v>
      </c>
    </row>
    <row r="7222">
      <c r="A7222" t="s">
        <v>12135</v>
      </c>
      <c r="B7222" t="s">
        <v>12136</v>
      </c>
      <c r="C7222" t="s">
        <v>12137</v>
      </c>
      <c r="D7222" t="s">
        <v>70</v>
      </c>
      <c r="E7222" t="s">
        <v>8518</v>
      </c>
    </row>
    <row r="7223">
      <c r="A7223" t="s">
        <v>12132</v>
      </c>
      <c r="B7223" t="s">
        <v>12133</v>
      </c>
      <c r="C7223" t="s">
        <v>12137</v>
      </c>
      <c r="D7223" t="s">
        <v>70</v>
      </c>
      <c r="E7223" t="s">
        <v>8518</v>
      </c>
    </row>
    <row r="7224">
      <c r="A7224" t="s">
        <v>12135</v>
      </c>
      <c r="B7224" t="s">
        <v>12136</v>
      </c>
      <c r="C7224" t="s">
        <v>12137</v>
      </c>
      <c r="D7224" t="s">
        <v>70</v>
      </c>
      <c r="E7224" t="s">
        <v>8517</v>
      </c>
    </row>
    <row r="7225">
      <c r="A7225" t="s">
        <v>12132</v>
      </c>
      <c r="B7225" t="s">
        <v>12133</v>
      </c>
      <c r="C7225" t="s">
        <v>12137</v>
      </c>
      <c r="D7225" t="s">
        <v>70</v>
      </c>
      <c r="E7225" t="s">
        <v>8517</v>
      </c>
    </row>
    <row r="7226">
      <c r="A7226" t="s">
        <v>12135</v>
      </c>
      <c r="B7226" t="s">
        <v>12136</v>
      </c>
      <c r="C7226" t="s">
        <v>12137</v>
      </c>
      <c r="D7226" t="s">
        <v>70</v>
      </c>
      <c r="E7226" t="s">
        <v>8516</v>
      </c>
    </row>
    <row r="7227">
      <c r="A7227" t="s">
        <v>12132</v>
      </c>
      <c r="B7227" t="s">
        <v>12133</v>
      </c>
      <c r="C7227" t="s">
        <v>12137</v>
      </c>
      <c r="D7227" t="s">
        <v>70</v>
      </c>
      <c r="E7227" t="s">
        <v>8516</v>
      </c>
    </row>
    <row r="7228">
      <c r="A7228" t="s">
        <v>12135</v>
      </c>
      <c r="B7228" t="s">
        <v>12136</v>
      </c>
      <c r="C7228" t="s">
        <v>12137</v>
      </c>
      <c r="D7228" t="s">
        <v>70</v>
      </c>
      <c r="E7228" t="s">
        <v>8515</v>
      </c>
    </row>
    <row r="7229">
      <c r="A7229" t="s">
        <v>12132</v>
      </c>
      <c r="B7229" t="s">
        <v>12133</v>
      </c>
      <c r="C7229" t="s">
        <v>12137</v>
      </c>
      <c r="D7229" t="s">
        <v>70</v>
      </c>
      <c r="E7229" t="s">
        <v>8515</v>
      </c>
    </row>
    <row r="7230">
      <c r="A7230" t="s">
        <v>12135</v>
      </c>
      <c r="B7230" t="s">
        <v>12136</v>
      </c>
      <c r="C7230" t="s">
        <v>12137</v>
      </c>
      <c r="D7230" t="s">
        <v>70</v>
      </c>
      <c r="E7230" t="s">
        <v>8514</v>
      </c>
    </row>
    <row r="7231">
      <c r="A7231" t="s">
        <v>12132</v>
      </c>
      <c r="B7231" t="s">
        <v>12133</v>
      </c>
      <c r="C7231" t="s">
        <v>12137</v>
      </c>
      <c r="D7231" t="s">
        <v>70</v>
      </c>
      <c r="E7231" t="s">
        <v>8514</v>
      </c>
    </row>
    <row r="7232">
      <c r="A7232" t="s">
        <v>12135</v>
      </c>
      <c r="B7232" t="s">
        <v>12136</v>
      </c>
      <c r="C7232" t="s">
        <v>12137</v>
      </c>
      <c r="D7232" t="s">
        <v>70</v>
      </c>
      <c r="E7232" t="s">
        <v>8513</v>
      </c>
    </row>
    <row r="7233">
      <c r="A7233" t="s">
        <v>12132</v>
      </c>
      <c r="B7233" t="s">
        <v>12133</v>
      </c>
      <c r="C7233" t="s">
        <v>12137</v>
      </c>
      <c r="D7233" t="s">
        <v>70</v>
      </c>
      <c r="E7233" t="s">
        <v>8513</v>
      </c>
    </row>
    <row r="7234">
      <c r="A7234" t="s">
        <v>12135</v>
      </c>
      <c r="B7234" t="s">
        <v>12136</v>
      </c>
      <c r="C7234" t="s">
        <v>12137</v>
      </c>
      <c r="D7234" t="s">
        <v>70</v>
      </c>
      <c r="E7234" t="s">
        <v>8512</v>
      </c>
    </row>
    <row r="7235">
      <c r="A7235" t="s">
        <v>12132</v>
      </c>
      <c r="B7235" t="s">
        <v>12133</v>
      </c>
      <c r="C7235" t="s">
        <v>12137</v>
      </c>
      <c r="D7235" t="s">
        <v>70</v>
      </c>
      <c r="E7235" t="s">
        <v>8512</v>
      </c>
    </row>
    <row r="7236">
      <c r="A7236" t="s">
        <v>12135</v>
      </c>
      <c r="B7236" t="s">
        <v>12136</v>
      </c>
      <c r="C7236" t="s">
        <v>12137</v>
      </c>
      <c r="D7236" t="s">
        <v>70</v>
      </c>
      <c r="E7236" t="s">
        <v>8511</v>
      </c>
    </row>
    <row r="7237">
      <c r="A7237" t="s">
        <v>12132</v>
      </c>
      <c r="B7237" t="s">
        <v>12133</v>
      </c>
      <c r="C7237" t="s">
        <v>12137</v>
      </c>
      <c r="D7237" t="s">
        <v>70</v>
      </c>
      <c r="E7237" t="s">
        <v>8511</v>
      </c>
    </row>
    <row r="7238">
      <c r="A7238" t="s">
        <v>12135</v>
      </c>
      <c r="B7238" t="s">
        <v>12136</v>
      </c>
      <c r="C7238" t="s">
        <v>12137</v>
      </c>
      <c r="D7238" t="s">
        <v>70</v>
      </c>
      <c r="E7238" t="s">
        <v>8510</v>
      </c>
    </row>
    <row r="7239">
      <c r="A7239" t="s">
        <v>12132</v>
      </c>
      <c r="B7239" t="s">
        <v>12133</v>
      </c>
      <c r="C7239" t="s">
        <v>12137</v>
      </c>
      <c r="D7239" t="s">
        <v>70</v>
      </c>
      <c r="E7239" t="s">
        <v>8510</v>
      </c>
    </row>
    <row r="7240">
      <c r="A7240" t="s">
        <v>12135</v>
      </c>
      <c r="B7240" t="s">
        <v>12136</v>
      </c>
      <c r="C7240" t="s">
        <v>12137</v>
      </c>
      <c r="D7240" t="s">
        <v>70</v>
      </c>
      <c r="E7240" t="s">
        <v>8509</v>
      </c>
    </row>
    <row r="7241">
      <c r="A7241" t="s">
        <v>12132</v>
      </c>
      <c r="B7241" t="s">
        <v>12133</v>
      </c>
      <c r="C7241" t="s">
        <v>12137</v>
      </c>
      <c r="D7241" t="s">
        <v>70</v>
      </c>
      <c r="E7241" t="s">
        <v>8509</v>
      </c>
    </row>
    <row r="7242">
      <c r="A7242" t="s">
        <v>12135</v>
      </c>
      <c r="B7242" t="s">
        <v>12136</v>
      </c>
      <c r="C7242" t="s">
        <v>12137</v>
      </c>
      <c r="D7242" t="s">
        <v>70</v>
      </c>
      <c r="E7242" t="s">
        <v>8508</v>
      </c>
    </row>
    <row r="7243">
      <c r="A7243" t="s">
        <v>12132</v>
      </c>
      <c r="B7243" t="s">
        <v>12133</v>
      </c>
      <c r="C7243" t="s">
        <v>12137</v>
      </c>
      <c r="D7243" t="s">
        <v>70</v>
      </c>
      <c r="E7243" t="s">
        <v>8508</v>
      </c>
    </row>
    <row r="7244">
      <c r="A7244" t="s">
        <v>12135</v>
      </c>
      <c r="B7244" t="s">
        <v>12136</v>
      </c>
      <c r="C7244" t="s">
        <v>12137</v>
      </c>
      <c r="D7244" t="s">
        <v>70</v>
      </c>
      <c r="E7244" t="s">
        <v>8507</v>
      </c>
    </row>
    <row r="7245">
      <c r="A7245" t="s">
        <v>12132</v>
      </c>
      <c r="B7245" t="s">
        <v>12133</v>
      </c>
      <c r="C7245" t="s">
        <v>12137</v>
      </c>
      <c r="D7245" t="s">
        <v>70</v>
      </c>
      <c r="E7245" t="s">
        <v>8507</v>
      </c>
    </row>
    <row r="7246">
      <c r="A7246" t="s">
        <v>12135</v>
      </c>
      <c r="B7246" t="s">
        <v>12136</v>
      </c>
      <c r="C7246" t="s">
        <v>12137</v>
      </c>
      <c r="D7246" t="s">
        <v>70</v>
      </c>
      <c r="E7246" t="s">
        <v>8506</v>
      </c>
    </row>
    <row r="7247">
      <c r="A7247" t="s">
        <v>12132</v>
      </c>
      <c r="B7247" t="s">
        <v>12133</v>
      </c>
      <c r="C7247" t="s">
        <v>12137</v>
      </c>
      <c r="D7247" t="s">
        <v>70</v>
      </c>
      <c r="E7247" t="s">
        <v>8506</v>
      </c>
    </row>
    <row r="7248">
      <c r="A7248" t="s">
        <v>12135</v>
      </c>
      <c r="B7248" t="s">
        <v>12136</v>
      </c>
      <c r="C7248" t="s">
        <v>12137</v>
      </c>
      <c r="D7248" t="s">
        <v>70</v>
      </c>
      <c r="E7248" t="s">
        <v>8505</v>
      </c>
    </row>
    <row r="7249">
      <c r="A7249" t="s">
        <v>12132</v>
      </c>
      <c r="B7249" t="s">
        <v>12133</v>
      </c>
      <c r="C7249" t="s">
        <v>12137</v>
      </c>
      <c r="D7249" t="s">
        <v>70</v>
      </c>
      <c r="E7249" t="s">
        <v>8505</v>
      </c>
    </row>
    <row r="7250">
      <c r="A7250" t="s">
        <v>12135</v>
      </c>
      <c r="B7250" t="s">
        <v>12136</v>
      </c>
      <c r="C7250" t="s">
        <v>12137</v>
      </c>
      <c r="D7250" t="s">
        <v>70</v>
      </c>
      <c r="E7250" t="s">
        <v>8504</v>
      </c>
    </row>
    <row r="7251">
      <c r="A7251" t="s">
        <v>12132</v>
      </c>
      <c r="B7251" t="s">
        <v>12133</v>
      </c>
      <c r="C7251" t="s">
        <v>12137</v>
      </c>
      <c r="D7251" t="s">
        <v>70</v>
      </c>
      <c r="E7251" t="s">
        <v>8504</v>
      </c>
    </row>
    <row r="7252">
      <c r="A7252" t="s">
        <v>12135</v>
      </c>
      <c r="B7252" t="s">
        <v>12136</v>
      </c>
      <c r="C7252" t="s">
        <v>12137</v>
      </c>
      <c r="D7252" t="s">
        <v>70</v>
      </c>
      <c r="E7252" t="s">
        <v>8503</v>
      </c>
    </row>
    <row r="7253">
      <c r="A7253" t="s">
        <v>12132</v>
      </c>
      <c r="B7253" t="s">
        <v>12133</v>
      </c>
      <c r="C7253" t="s">
        <v>12137</v>
      </c>
      <c r="D7253" t="s">
        <v>70</v>
      </c>
      <c r="E7253" t="s">
        <v>8503</v>
      </c>
    </row>
    <row r="7254">
      <c r="A7254" t="s">
        <v>12135</v>
      </c>
      <c r="B7254" t="s">
        <v>12136</v>
      </c>
      <c r="C7254" t="s">
        <v>12137</v>
      </c>
      <c r="D7254" t="s">
        <v>70</v>
      </c>
      <c r="E7254" t="s">
        <v>8502</v>
      </c>
    </row>
    <row r="7255">
      <c r="A7255" t="s">
        <v>12132</v>
      </c>
      <c r="B7255" t="s">
        <v>12133</v>
      </c>
      <c r="C7255" t="s">
        <v>12137</v>
      </c>
      <c r="D7255" t="s">
        <v>70</v>
      </c>
      <c r="E7255" t="s">
        <v>8502</v>
      </c>
    </row>
    <row r="7256">
      <c r="A7256" t="s">
        <v>12135</v>
      </c>
      <c r="B7256" t="s">
        <v>12136</v>
      </c>
      <c r="C7256" t="s">
        <v>12137</v>
      </c>
      <c r="D7256" t="s">
        <v>70</v>
      </c>
      <c r="E7256" t="s">
        <v>8501</v>
      </c>
    </row>
    <row r="7257">
      <c r="A7257" t="s">
        <v>12132</v>
      </c>
      <c r="B7257" t="s">
        <v>12133</v>
      </c>
      <c r="C7257" t="s">
        <v>12137</v>
      </c>
      <c r="D7257" t="s">
        <v>70</v>
      </c>
      <c r="E7257" t="s">
        <v>8501</v>
      </c>
    </row>
    <row r="7258">
      <c r="A7258" t="s">
        <v>12135</v>
      </c>
      <c r="B7258" t="s">
        <v>12136</v>
      </c>
      <c r="C7258" t="s">
        <v>12137</v>
      </c>
      <c r="D7258" t="s">
        <v>70</v>
      </c>
      <c r="E7258" t="s">
        <v>8500</v>
      </c>
    </row>
    <row r="7259">
      <c r="A7259" t="s">
        <v>12132</v>
      </c>
      <c r="B7259" t="s">
        <v>12133</v>
      </c>
      <c r="C7259" t="s">
        <v>12137</v>
      </c>
      <c r="D7259" t="s">
        <v>70</v>
      </c>
      <c r="E7259" t="s">
        <v>8500</v>
      </c>
    </row>
    <row r="7260">
      <c r="A7260" t="s">
        <v>12135</v>
      </c>
      <c r="B7260" t="s">
        <v>12136</v>
      </c>
      <c r="C7260" t="s">
        <v>12137</v>
      </c>
      <c r="D7260" t="s">
        <v>70</v>
      </c>
      <c r="E7260" t="s">
        <v>8499</v>
      </c>
    </row>
    <row r="7261">
      <c r="A7261" t="s">
        <v>12132</v>
      </c>
      <c r="B7261" t="s">
        <v>12133</v>
      </c>
      <c r="C7261" t="s">
        <v>12137</v>
      </c>
      <c r="D7261" t="s">
        <v>70</v>
      </c>
      <c r="E7261" t="s">
        <v>8499</v>
      </c>
    </row>
    <row r="7262">
      <c r="A7262" t="s">
        <v>12135</v>
      </c>
      <c r="B7262" t="s">
        <v>12136</v>
      </c>
      <c r="C7262" t="s">
        <v>12137</v>
      </c>
      <c r="D7262" t="s">
        <v>70</v>
      </c>
      <c r="E7262" t="s">
        <v>8498</v>
      </c>
    </row>
    <row r="7263">
      <c r="A7263" t="s">
        <v>12132</v>
      </c>
      <c r="B7263" t="s">
        <v>12133</v>
      </c>
      <c r="C7263" t="s">
        <v>12137</v>
      </c>
      <c r="D7263" t="s">
        <v>70</v>
      </c>
      <c r="E7263" t="s">
        <v>8498</v>
      </c>
    </row>
    <row r="7264">
      <c r="A7264" t="s">
        <v>12135</v>
      </c>
      <c r="B7264" t="s">
        <v>12136</v>
      </c>
      <c r="C7264" t="s">
        <v>12137</v>
      </c>
      <c r="D7264" t="s">
        <v>70</v>
      </c>
      <c r="E7264" t="s">
        <v>8497</v>
      </c>
    </row>
    <row r="7265">
      <c r="A7265" t="s">
        <v>12132</v>
      </c>
      <c r="B7265" t="s">
        <v>12133</v>
      </c>
      <c r="C7265" t="s">
        <v>12137</v>
      </c>
      <c r="D7265" t="s">
        <v>70</v>
      </c>
      <c r="E7265" t="s">
        <v>8497</v>
      </c>
    </row>
    <row r="7266">
      <c r="A7266" t="s">
        <v>12135</v>
      </c>
      <c r="B7266" t="s">
        <v>12136</v>
      </c>
      <c r="C7266" t="s">
        <v>12137</v>
      </c>
      <c r="D7266" t="s">
        <v>70</v>
      </c>
      <c r="E7266" t="s">
        <v>8496</v>
      </c>
    </row>
    <row r="7267">
      <c r="A7267" t="s">
        <v>12132</v>
      </c>
      <c r="B7267" t="s">
        <v>12133</v>
      </c>
      <c r="C7267" t="s">
        <v>12137</v>
      </c>
      <c r="D7267" t="s">
        <v>70</v>
      </c>
      <c r="E7267" t="s">
        <v>8496</v>
      </c>
    </row>
    <row r="7268">
      <c r="A7268" t="s">
        <v>12135</v>
      </c>
      <c r="B7268" t="s">
        <v>12136</v>
      </c>
      <c r="C7268" t="s">
        <v>12137</v>
      </c>
      <c r="D7268" t="s">
        <v>70</v>
      </c>
      <c r="E7268" t="s">
        <v>8495</v>
      </c>
    </row>
    <row r="7269">
      <c r="A7269" t="s">
        <v>12132</v>
      </c>
      <c r="B7269" t="s">
        <v>12133</v>
      </c>
      <c r="C7269" t="s">
        <v>12137</v>
      </c>
      <c r="D7269" t="s">
        <v>70</v>
      </c>
      <c r="E7269" t="s">
        <v>8495</v>
      </c>
    </row>
    <row r="7270">
      <c r="A7270" t="s">
        <v>12135</v>
      </c>
      <c r="B7270" t="s">
        <v>12136</v>
      </c>
      <c r="C7270" t="s">
        <v>12137</v>
      </c>
      <c r="D7270" t="s">
        <v>70</v>
      </c>
      <c r="E7270" t="s">
        <v>8494</v>
      </c>
    </row>
    <row r="7271">
      <c r="A7271" t="s">
        <v>12132</v>
      </c>
      <c r="B7271" t="s">
        <v>12133</v>
      </c>
      <c r="C7271" t="s">
        <v>12137</v>
      </c>
      <c r="D7271" t="s">
        <v>70</v>
      </c>
      <c r="E7271" t="s">
        <v>8494</v>
      </c>
    </row>
    <row r="7272">
      <c r="A7272" t="s">
        <v>12135</v>
      </c>
      <c r="B7272" t="s">
        <v>12136</v>
      </c>
      <c r="C7272" t="s">
        <v>12137</v>
      </c>
      <c r="D7272" t="s">
        <v>70</v>
      </c>
      <c r="E7272" t="s">
        <v>8493</v>
      </c>
    </row>
    <row r="7273">
      <c r="A7273" t="s">
        <v>12132</v>
      </c>
      <c r="B7273" t="s">
        <v>12133</v>
      </c>
      <c r="C7273" t="s">
        <v>12137</v>
      </c>
      <c r="D7273" t="s">
        <v>70</v>
      </c>
      <c r="E7273" t="s">
        <v>8493</v>
      </c>
    </row>
    <row r="7274">
      <c r="A7274" t="s">
        <v>12135</v>
      </c>
      <c r="B7274" t="s">
        <v>12136</v>
      </c>
      <c r="C7274" t="s">
        <v>12137</v>
      </c>
      <c r="D7274" t="s">
        <v>70</v>
      </c>
      <c r="E7274" t="s">
        <v>8492</v>
      </c>
    </row>
    <row r="7275">
      <c r="A7275" t="s">
        <v>12132</v>
      </c>
      <c r="B7275" t="s">
        <v>12133</v>
      </c>
      <c r="C7275" t="s">
        <v>12137</v>
      </c>
      <c r="D7275" t="s">
        <v>70</v>
      </c>
      <c r="E7275" t="s">
        <v>8492</v>
      </c>
    </row>
    <row r="7276">
      <c r="A7276" t="s">
        <v>12135</v>
      </c>
      <c r="B7276" t="s">
        <v>12136</v>
      </c>
      <c r="C7276" t="s">
        <v>12137</v>
      </c>
      <c r="D7276" t="s">
        <v>70</v>
      </c>
      <c r="E7276" t="s">
        <v>8491</v>
      </c>
    </row>
    <row r="7277">
      <c r="A7277" t="s">
        <v>12132</v>
      </c>
      <c r="B7277" t="s">
        <v>12133</v>
      </c>
      <c r="C7277" t="s">
        <v>12137</v>
      </c>
      <c r="D7277" t="s">
        <v>70</v>
      </c>
      <c r="E7277" t="s">
        <v>8491</v>
      </c>
    </row>
    <row r="7278">
      <c r="A7278" t="s">
        <v>12135</v>
      </c>
      <c r="B7278" t="s">
        <v>12136</v>
      </c>
      <c r="C7278" t="s">
        <v>12137</v>
      </c>
      <c r="D7278" t="s">
        <v>70</v>
      </c>
      <c r="E7278" t="s">
        <v>8490</v>
      </c>
    </row>
    <row r="7279">
      <c r="A7279" t="s">
        <v>12132</v>
      </c>
      <c r="B7279" t="s">
        <v>12133</v>
      </c>
      <c r="C7279" t="s">
        <v>12137</v>
      </c>
      <c r="D7279" t="s">
        <v>70</v>
      </c>
      <c r="E7279" t="s">
        <v>8490</v>
      </c>
    </row>
    <row r="7280">
      <c r="A7280" t="s">
        <v>12135</v>
      </c>
      <c r="B7280" t="s">
        <v>12136</v>
      </c>
      <c r="C7280" t="s">
        <v>12137</v>
      </c>
      <c r="D7280" t="s">
        <v>70</v>
      </c>
      <c r="E7280" t="s">
        <v>8489</v>
      </c>
    </row>
    <row r="7281">
      <c r="A7281" t="s">
        <v>12132</v>
      </c>
      <c r="B7281" t="s">
        <v>12133</v>
      </c>
      <c r="C7281" t="s">
        <v>12137</v>
      </c>
      <c r="D7281" t="s">
        <v>70</v>
      </c>
      <c r="E7281" t="s">
        <v>8489</v>
      </c>
    </row>
    <row r="7282">
      <c r="A7282" t="s">
        <v>12135</v>
      </c>
      <c r="B7282" t="s">
        <v>12136</v>
      </c>
      <c r="C7282" t="s">
        <v>12137</v>
      </c>
      <c r="D7282" t="s">
        <v>70</v>
      </c>
      <c r="E7282" t="s">
        <v>8488</v>
      </c>
    </row>
    <row r="7283">
      <c r="A7283" t="s">
        <v>12132</v>
      </c>
      <c r="B7283" t="s">
        <v>12133</v>
      </c>
      <c r="C7283" t="s">
        <v>12137</v>
      </c>
      <c r="D7283" t="s">
        <v>70</v>
      </c>
      <c r="E7283" t="s">
        <v>8488</v>
      </c>
    </row>
    <row r="7284">
      <c r="A7284" t="s">
        <v>12135</v>
      </c>
      <c r="B7284" t="s">
        <v>12136</v>
      </c>
      <c r="C7284" t="s">
        <v>12137</v>
      </c>
      <c r="D7284" t="s">
        <v>70</v>
      </c>
      <c r="E7284" t="s">
        <v>8487</v>
      </c>
    </row>
    <row r="7285">
      <c r="A7285" t="s">
        <v>12132</v>
      </c>
      <c r="B7285" t="s">
        <v>12133</v>
      </c>
      <c r="C7285" t="s">
        <v>12137</v>
      </c>
      <c r="D7285" t="s">
        <v>70</v>
      </c>
      <c r="E7285" t="s">
        <v>8487</v>
      </c>
    </row>
    <row r="7286">
      <c r="A7286" t="s">
        <v>12135</v>
      </c>
      <c r="B7286" t="s">
        <v>12136</v>
      </c>
      <c r="C7286" t="s">
        <v>12137</v>
      </c>
      <c r="D7286" t="s">
        <v>70</v>
      </c>
      <c r="E7286" t="s">
        <v>8486</v>
      </c>
    </row>
    <row r="7287">
      <c r="A7287" t="s">
        <v>12132</v>
      </c>
      <c r="B7287" t="s">
        <v>12133</v>
      </c>
      <c r="C7287" t="s">
        <v>12137</v>
      </c>
      <c r="D7287" t="s">
        <v>70</v>
      </c>
      <c r="E7287" t="s">
        <v>8486</v>
      </c>
    </row>
    <row r="7288">
      <c r="A7288" t="s">
        <v>12135</v>
      </c>
      <c r="B7288" t="s">
        <v>12136</v>
      </c>
      <c r="C7288" t="s">
        <v>12137</v>
      </c>
      <c r="D7288" t="s">
        <v>70</v>
      </c>
      <c r="E7288" t="s">
        <v>8485</v>
      </c>
    </row>
    <row r="7289">
      <c r="A7289" t="s">
        <v>12132</v>
      </c>
      <c r="B7289" t="s">
        <v>12133</v>
      </c>
      <c r="C7289" t="s">
        <v>12137</v>
      </c>
      <c r="D7289" t="s">
        <v>70</v>
      </c>
      <c r="E7289" t="s">
        <v>8485</v>
      </c>
    </row>
    <row r="7290">
      <c r="A7290" t="s">
        <v>12135</v>
      </c>
      <c r="B7290" t="s">
        <v>12136</v>
      </c>
      <c r="C7290" t="s">
        <v>12137</v>
      </c>
      <c r="D7290" t="s">
        <v>70</v>
      </c>
      <c r="E7290" t="s">
        <v>8484</v>
      </c>
    </row>
    <row r="7291">
      <c r="A7291" t="s">
        <v>12132</v>
      </c>
      <c r="B7291" t="s">
        <v>12133</v>
      </c>
      <c r="C7291" t="s">
        <v>12137</v>
      </c>
      <c r="D7291" t="s">
        <v>70</v>
      </c>
      <c r="E7291" t="s">
        <v>8484</v>
      </c>
    </row>
    <row r="7292">
      <c r="A7292" t="s">
        <v>12135</v>
      </c>
      <c r="B7292" t="s">
        <v>12136</v>
      </c>
      <c r="C7292" t="s">
        <v>12137</v>
      </c>
      <c r="D7292" t="s">
        <v>70</v>
      </c>
      <c r="E7292" t="s">
        <v>8483</v>
      </c>
    </row>
    <row r="7293">
      <c r="A7293" t="s">
        <v>12132</v>
      </c>
      <c r="B7293" t="s">
        <v>12133</v>
      </c>
      <c r="C7293" t="s">
        <v>12137</v>
      </c>
      <c r="D7293" t="s">
        <v>70</v>
      </c>
      <c r="E7293" t="s">
        <v>8483</v>
      </c>
    </row>
    <row r="7294">
      <c r="A7294" t="s">
        <v>12135</v>
      </c>
      <c r="B7294" t="s">
        <v>12136</v>
      </c>
      <c r="C7294" t="s">
        <v>12137</v>
      </c>
      <c r="D7294" t="s">
        <v>70</v>
      </c>
      <c r="E7294" t="s">
        <v>8482</v>
      </c>
    </row>
    <row r="7295">
      <c r="A7295" t="s">
        <v>12132</v>
      </c>
      <c r="B7295" t="s">
        <v>12133</v>
      </c>
      <c r="C7295" t="s">
        <v>12137</v>
      </c>
      <c r="D7295" t="s">
        <v>70</v>
      </c>
      <c r="E7295" t="s">
        <v>8482</v>
      </c>
    </row>
    <row r="7296">
      <c r="A7296" t="s">
        <v>12135</v>
      </c>
      <c r="B7296" t="s">
        <v>12136</v>
      </c>
      <c r="C7296" t="s">
        <v>12137</v>
      </c>
      <c r="D7296" t="s">
        <v>70</v>
      </c>
      <c r="E7296" t="s">
        <v>8481</v>
      </c>
    </row>
    <row r="7297">
      <c r="A7297" t="s">
        <v>12132</v>
      </c>
      <c r="B7297" t="s">
        <v>12133</v>
      </c>
      <c r="C7297" t="s">
        <v>12137</v>
      </c>
      <c r="D7297" t="s">
        <v>70</v>
      </c>
      <c r="E7297" t="s">
        <v>8481</v>
      </c>
    </row>
    <row r="7298">
      <c r="A7298" t="s">
        <v>12135</v>
      </c>
      <c r="B7298" t="s">
        <v>12136</v>
      </c>
      <c r="C7298" t="s">
        <v>12137</v>
      </c>
      <c r="D7298" t="s">
        <v>70</v>
      </c>
      <c r="E7298" t="s">
        <v>8480</v>
      </c>
    </row>
    <row r="7299">
      <c r="A7299" t="s">
        <v>12132</v>
      </c>
      <c r="B7299" t="s">
        <v>12133</v>
      </c>
      <c r="C7299" t="s">
        <v>12137</v>
      </c>
      <c r="D7299" t="s">
        <v>70</v>
      </c>
      <c r="E7299" t="s">
        <v>8480</v>
      </c>
    </row>
    <row r="7300">
      <c r="A7300" t="s">
        <v>12135</v>
      </c>
      <c r="B7300" t="s">
        <v>12136</v>
      </c>
      <c r="C7300" t="s">
        <v>12137</v>
      </c>
      <c r="D7300" t="s">
        <v>70</v>
      </c>
      <c r="E7300" t="s">
        <v>8479</v>
      </c>
    </row>
    <row r="7301">
      <c r="A7301" t="s">
        <v>12132</v>
      </c>
      <c r="B7301" t="s">
        <v>12133</v>
      </c>
      <c r="C7301" t="s">
        <v>12137</v>
      </c>
      <c r="D7301" t="s">
        <v>70</v>
      </c>
      <c r="E7301" t="s">
        <v>8479</v>
      </c>
    </row>
    <row r="7302">
      <c r="A7302" t="s">
        <v>12135</v>
      </c>
      <c r="B7302" t="s">
        <v>12136</v>
      </c>
      <c r="C7302" t="s">
        <v>12137</v>
      </c>
      <c r="D7302" t="s">
        <v>70</v>
      </c>
      <c r="E7302" t="s">
        <v>8478</v>
      </c>
    </row>
    <row r="7303">
      <c r="A7303" t="s">
        <v>12132</v>
      </c>
      <c r="B7303" t="s">
        <v>12133</v>
      </c>
      <c r="C7303" t="s">
        <v>12137</v>
      </c>
      <c r="D7303" t="s">
        <v>70</v>
      </c>
      <c r="E7303" t="s">
        <v>8478</v>
      </c>
    </row>
    <row r="7304">
      <c r="A7304" t="s">
        <v>12135</v>
      </c>
      <c r="B7304" t="s">
        <v>12136</v>
      </c>
      <c r="C7304" t="s">
        <v>12137</v>
      </c>
      <c r="D7304" t="s">
        <v>70</v>
      </c>
      <c r="E7304" t="s">
        <v>8477</v>
      </c>
    </row>
    <row r="7305">
      <c r="A7305" t="s">
        <v>12132</v>
      </c>
      <c r="B7305" t="s">
        <v>12133</v>
      </c>
      <c r="C7305" t="s">
        <v>12137</v>
      </c>
      <c r="D7305" t="s">
        <v>70</v>
      </c>
      <c r="E7305" t="s">
        <v>8477</v>
      </c>
    </row>
    <row r="7306">
      <c r="A7306" t="s">
        <v>12135</v>
      </c>
      <c r="B7306" t="s">
        <v>12136</v>
      </c>
      <c r="C7306" t="s">
        <v>12137</v>
      </c>
      <c r="D7306" t="s">
        <v>70</v>
      </c>
      <c r="E7306" t="s">
        <v>8476</v>
      </c>
    </row>
    <row r="7307">
      <c r="A7307" t="s">
        <v>12132</v>
      </c>
      <c r="B7307" t="s">
        <v>12133</v>
      </c>
      <c r="C7307" t="s">
        <v>12137</v>
      </c>
      <c r="D7307" t="s">
        <v>70</v>
      </c>
      <c r="E7307" t="s">
        <v>8476</v>
      </c>
    </row>
    <row r="7308">
      <c r="A7308" t="s">
        <v>12135</v>
      </c>
      <c r="B7308" t="s">
        <v>12136</v>
      </c>
      <c r="C7308" t="s">
        <v>12137</v>
      </c>
      <c r="D7308" t="s">
        <v>70</v>
      </c>
      <c r="E7308" t="s">
        <v>8475</v>
      </c>
    </row>
    <row r="7309">
      <c r="A7309" t="s">
        <v>12132</v>
      </c>
      <c r="B7309" t="s">
        <v>12133</v>
      </c>
      <c r="C7309" t="s">
        <v>12137</v>
      </c>
      <c r="D7309" t="s">
        <v>70</v>
      </c>
      <c r="E7309" t="s">
        <v>8475</v>
      </c>
    </row>
    <row r="7310">
      <c r="A7310" t="s">
        <v>12135</v>
      </c>
      <c r="B7310" t="s">
        <v>12136</v>
      </c>
      <c r="C7310" t="s">
        <v>12137</v>
      </c>
      <c r="D7310" t="s">
        <v>70</v>
      </c>
      <c r="E7310" t="s">
        <v>8474</v>
      </c>
    </row>
    <row r="7311">
      <c r="A7311" t="s">
        <v>12132</v>
      </c>
      <c r="B7311" t="s">
        <v>12133</v>
      </c>
      <c r="C7311" t="s">
        <v>12137</v>
      </c>
      <c r="D7311" t="s">
        <v>70</v>
      </c>
      <c r="E7311" t="s">
        <v>8474</v>
      </c>
    </row>
    <row r="7312">
      <c r="A7312" t="s">
        <v>12135</v>
      </c>
      <c r="B7312" t="s">
        <v>12136</v>
      </c>
      <c r="C7312" t="s">
        <v>12137</v>
      </c>
      <c r="D7312" t="s">
        <v>70</v>
      </c>
      <c r="E7312" t="s">
        <v>8473</v>
      </c>
    </row>
    <row r="7313">
      <c r="A7313" t="s">
        <v>12132</v>
      </c>
      <c r="B7313" t="s">
        <v>12133</v>
      </c>
      <c r="C7313" t="s">
        <v>12137</v>
      </c>
      <c r="D7313" t="s">
        <v>70</v>
      </c>
      <c r="E7313" t="s">
        <v>8473</v>
      </c>
    </row>
    <row r="7314">
      <c r="A7314" t="s">
        <v>12135</v>
      </c>
      <c r="B7314" t="s">
        <v>12136</v>
      </c>
      <c r="C7314" t="s">
        <v>12137</v>
      </c>
      <c r="D7314" t="s">
        <v>70</v>
      </c>
      <c r="E7314" t="s">
        <v>8472</v>
      </c>
    </row>
    <row r="7315">
      <c r="A7315" t="s">
        <v>12132</v>
      </c>
      <c r="B7315" t="s">
        <v>12133</v>
      </c>
      <c r="C7315" t="s">
        <v>12137</v>
      </c>
      <c r="D7315" t="s">
        <v>70</v>
      </c>
      <c r="E7315" t="s">
        <v>8472</v>
      </c>
    </row>
    <row r="7316">
      <c r="A7316" t="s">
        <v>12135</v>
      </c>
      <c r="B7316" t="s">
        <v>12136</v>
      </c>
      <c r="C7316" t="s">
        <v>12137</v>
      </c>
      <c r="D7316" t="s">
        <v>70</v>
      </c>
      <c r="E7316" t="s">
        <v>8471</v>
      </c>
    </row>
    <row r="7317">
      <c r="A7317" t="s">
        <v>12132</v>
      </c>
      <c r="B7317" t="s">
        <v>12133</v>
      </c>
      <c r="C7317" t="s">
        <v>12137</v>
      </c>
      <c r="D7317" t="s">
        <v>70</v>
      </c>
      <c r="E7317" t="s">
        <v>8471</v>
      </c>
    </row>
    <row r="7318">
      <c r="A7318" t="s">
        <v>12135</v>
      </c>
      <c r="B7318" t="s">
        <v>12136</v>
      </c>
      <c r="C7318" t="s">
        <v>12137</v>
      </c>
      <c r="D7318" t="s">
        <v>70</v>
      </c>
      <c r="E7318" t="s">
        <v>8470</v>
      </c>
    </row>
    <row r="7319">
      <c r="A7319" t="s">
        <v>12132</v>
      </c>
      <c r="B7319" t="s">
        <v>12133</v>
      </c>
      <c r="C7319" t="s">
        <v>12137</v>
      </c>
      <c r="D7319" t="s">
        <v>70</v>
      </c>
      <c r="E7319" t="s">
        <v>8470</v>
      </c>
    </row>
    <row r="7320">
      <c r="A7320" t="s">
        <v>12135</v>
      </c>
      <c r="B7320" t="s">
        <v>12136</v>
      </c>
      <c r="C7320" t="s">
        <v>12137</v>
      </c>
      <c r="D7320" t="s">
        <v>70</v>
      </c>
      <c r="E7320" t="s">
        <v>8469</v>
      </c>
    </row>
    <row r="7321">
      <c r="A7321" t="s">
        <v>12132</v>
      </c>
      <c r="B7321" t="s">
        <v>12133</v>
      </c>
      <c r="C7321" t="s">
        <v>12137</v>
      </c>
      <c r="D7321" t="s">
        <v>70</v>
      </c>
      <c r="E7321" t="s">
        <v>8469</v>
      </c>
    </row>
    <row r="7322">
      <c r="A7322" t="s">
        <v>12135</v>
      </c>
      <c r="B7322" t="s">
        <v>12136</v>
      </c>
      <c r="C7322" t="s">
        <v>12137</v>
      </c>
      <c r="D7322" t="s">
        <v>70</v>
      </c>
      <c r="E7322" t="s">
        <v>8468</v>
      </c>
    </row>
    <row r="7323">
      <c r="A7323" t="s">
        <v>12132</v>
      </c>
      <c r="B7323" t="s">
        <v>12133</v>
      </c>
      <c r="C7323" t="s">
        <v>12137</v>
      </c>
      <c r="D7323" t="s">
        <v>70</v>
      </c>
      <c r="E7323" t="s">
        <v>8468</v>
      </c>
    </row>
    <row r="7324">
      <c r="A7324" t="s">
        <v>12135</v>
      </c>
      <c r="B7324" t="s">
        <v>12136</v>
      </c>
      <c r="C7324" t="s">
        <v>12137</v>
      </c>
      <c r="D7324" t="s">
        <v>70</v>
      </c>
      <c r="E7324" t="s">
        <v>8467</v>
      </c>
    </row>
    <row r="7325">
      <c r="A7325" t="s">
        <v>12132</v>
      </c>
      <c r="B7325" t="s">
        <v>12133</v>
      </c>
      <c r="C7325" t="s">
        <v>12137</v>
      </c>
      <c r="D7325" t="s">
        <v>70</v>
      </c>
      <c r="E7325" t="s">
        <v>8467</v>
      </c>
    </row>
    <row r="7326">
      <c r="A7326" t="s">
        <v>12135</v>
      </c>
      <c r="B7326" t="s">
        <v>12136</v>
      </c>
      <c r="C7326" t="s">
        <v>12137</v>
      </c>
      <c r="D7326" t="s">
        <v>70</v>
      </c>
      <c r="E7326" t="s">
        <v>8466</v>
      </c>
    </row>
    <row r="7327">
      <c r="A7327" t="s">
        <v>12132</v>
      </c>
      <c r="B7327" t="s">
        <v>12133</v>
      </c>
      <c r="C7327" t="s">
        <v>12137</v>
      </c>
      <c r="D7327" t="s">
        <v>70</v>
      </c>
      <c r="E7327" t="s">
        <v>8466</v>
      </c>
    </row>
    <row r="7328">
      <c r="A7328" t="s">
        <v>12135</v>
      </c>
      <c r="B7328" t="s">
        <v>12136</v>
      </c>
      <c r="C7328" t="s">
        <v>12137</v>
      </c>
      <c r="D7328" t="s">
        <v>70</v>
      </c>
      <c r="E7328" t="s">
        <v>8465</v>
      </c>
    </row>
    <row r="7329">
      <c r="A7329" t="s">
        <v>12132</v>
      </c>
      <c r="B7329" t="s">
        <v>12133</v>
      </c>
      <c r="C7329" t="s">
        <v>12137</v>
      </c>
      <c r="D7329" t="s">
        <v>70</v>
      </c>
      <c r="E7329" t="s">
        <v>8465</v>
      </c>
    </row>
    <row r="7330">
      <c r="A7330" t="s">
        <v>12135</v>
      </c>
      <c r="B7330" t="s">
        <v>12136</v>
      </c>
      <c r="C7330" t="s">
        <v>12137</v>
      </c>
      <c r="D7330" t="s">
        <v>70</v>
      </c>
      <c r="E7330" t="s">
        <v>8464</v>
      </c>
    </row>
    <row r="7331">
      <c r="A7331" t="s">
        <v>12132</v>
      </c>
      <c r="B7331" t="s">
        <v>12133</v>
      </c>
      <c r="C7331" t="s">
        <v>12137</v>
      </c>
      <c r="D7331" t="s">
        <v>70</v>
      </c>
      <c r="E7331" t="s">
        <v>8464</v>
      </c>
    </row>
    <row r="7332">
      <c r="A7332" t="s">
        <v>12135</v>
      </c>
      <c r="B7332" t="s">
        <v>12136</v>
      </c>
      <c r="C7332" t="s">
        <v>12137</v>
      </c>
      <c r="D7332" t="s">
        <v>70</v>
      </c>
      <c r="E7332" t="s">
        <v>8463</v>
      </c>
    </row>
    <row r="7333">
      <c r="A7333" t="s">
        <v>12132</v>
      </c>
      <c r="B7333" t="s">
        <v>12133</v>
      </c>
      <c r="C7333" t="s">
        <v>12137</v>
      </c>
      <c r="D7333" t="s">
        <v>70</v>
      </c>
      <c r="E7333" t="s">
        <v>8463</v>
      </c>
    </row>
    <row r="7334">
      <c r="A7334" t="s">
        <v>12135</v>
      </c>
      <c r="B7334" t="s">
        <v>12136</v>
      </c>
      <c r="C7334" t="s">
        <v>12137</v>
      </c>
      <c r="D7334" t="s">
        <v>70</v>
      </c>
      <c r="E7334" t="s">
        <v>8462</v>
      </c>
    </row>
    <row r="7335">
      <c r="A7335" t="s">
        <v>12132</v>
      </c>
      <c r="B7335" t="s">
        <v>12133</v>
      </c>
      <c r="C7335" t="s">
        <v>12137</v>
      </c>
      <c r="D7335" t="s">
        <v>70</v>
      </c>
      <c r="E7335" t="s">
        <v>8462</v>
      </c>
    </row>
    <row r="7336">
      <c r="A7336" t="s">
        <v>12135</v>
      </c>
      <c r="B7336" t="s">
        <v>12136</v>
      </c>
      <c r="C7336" t="s">
        <v>12137</v>
      </c>
      <c r="D7336" t="s">
        <v>70</v>
      </c>
      <c r="E7336" t="s">
        <v>8461</v>
      </c>
    </row>
    <row r="7337">
      <c r="A7337" t="s">
        <v>12132</v>
      </c>
      <c r="B7337" t="s">
        <v>12133</v>
      </c>
      <c r="C7337" t="s">
        <v>12137</v>
      </c>
      <c r="D7337" t="s">
        <v>70</v>
      </c>
      <c r="E7337" t="s">
        <v>8461</v>
      </c>
    </row>
    <row r="7338">
      <c r="A7338" t="s">
        <v>12135</v>
      </c>
      <c r="B7338" t="s">
        <v>12136</v>
      </c>
      <c r="C7338" t="s">
        <v>12137</v>
      </c>
      <c r="D7338" t="s">
        <v>70</v>
      </c>
      <c r="E7338" t="s">
        <v>8460</v>
      </c>
    </row>
    <row r="7339">
      <c r="A7339" t="s">
        <v>12132</v>
      </c>
      <c r="B7339" t="s">
        <v>12133</v>
      </c>
      <c r="C7339" t="s">
        <v>12137</v>
      </c>
      <c r="D7339" t="s">
        <v>70</v>
      </c>
      <c r="E7339" t="s">
        <v>8460</v>
      </c>
    </row>
    <row r="7340">
      <c r="A7340" t="s">
        <v>12135</v>
      </c>
      <c r="B7340" t="s">
        <v>12136</v>
      </c>
      <c r="C7340" t="s">
        <v>12137</v>
      </c>
      <c r="D7340" t="s">
        <v>70</v>
      </c>
      <c r="E7340" t="s">
        <v>8459</v>
      </c>
    </row>
    <row r="7341">
      <c r="A7341" t="s">
        <v>12132</v>
      </c>
      <c r="B7341" t="s">
        <v>12133</v>
      </c>
      <c r="C7341" t="s">
        <v>12137</v>
      </c>
      <c r="D7341" t="s">
        <v>70</v>
      </c>
      <c r="E7341" t="s">
        <v>8459</v>
      </c>
    </row>
    <row r="7342">
      <c r="A7342" t="s">
        <v>12135</v>
      </c>
      <c r="B7342" t="s">
        <v>12136</v>
      </c>
      <c r="C7342" t="s">
        <v>12137</v>
      </c>
      <c r="D7342" t="s">
        <v>70</v>
      </c>
      <c r="E7342" t="s">
        <v>8458</v>
      </c>
    </row>
    <row r="7343">
      <c r="A7343" t="s">
        <v>12132</v>
      </c>
      <c r="B7343" t="s">
        <v>12133</v>
      </c>
      <c r="C7343" t="s">
        <v>12137</v>
      </c>
      <c r="D7343" t="s">
        <v>70</v>
      </c>
      <c r="E7343" t="s">
        <v>8458</v>
      </c>
    </row>
    <row r="7344">
      <c r="A7344" t="s">
        <v>12135</v>
      </c>
      <c r="B7344" t="s">
        <v>12136</v>
      </c>
      <c r="C7344" t="s">
        <v>12137</v>
      </c>
      <c r="D7344" t="s">
        <v>70</v>
      </c>
      <c r="E7344" t="s">
        <v>8457</v>
      </c>
    </row>
    <row r="7345">
      <c r="A7345" t="s">
        <v>12132</v>
      </c>
      <c r="B7345" t="s">
        <v>12133</v>
      </c>
      <c r="C7345" t="s">
        <v>12137</v>
      </c>
      <c r="D7345" t="s">
        <v>70</v>
      </c>
      <c r="E7345" t="s">
        <v>8457</v>
      </c>
    </row>
    <row r="7346">
      <c r="A7346" t="s">
        <v>12135</v>
      </c>
      <c r="B7346" t="s">
        <v>12136</v>
      </c>
      <c r="C7346" t="s">
        <v>12137</v>
      </c>
      <c r="D7346" t="s">
        <v>70</v>
      </c>
      <c r="E7346" t="s">
        <v>8456</v>
      </c>
    </row>
    <row r="7347">
      <c r="A7347" t="s">
        <v>12132</v>
      </c>
      <c r="B7347" t="s">
        <v>12133</v>
      </c>
      <c r="C7347" t="s">
        <v>12137</v>
      </c>
      <c r="D7347" t="s">
        <v>70</v>
      </c>
      <c r="E7347" t="s">
        <v>8456</v>
      </c>
    </row>
    <row r="7348">
      <c r="A7348" t="s">
        <v>12135</v>
      </c>
      <c r="B7348" t="s">
        <v>12136</v>
      </c>
      <c r="C7348" t="s">
        <v>12137</v>
      </c>
      <c r="D7348" t="s">
        <v>70</v>
      </c>
      <c r="E7348" t="s">
        <v>8455</v>
      </c>
    </row>
    <row r="7349">
      <c r="A7349" t="s">
        <v>12132</v>
      </c>
      <c r="B7349" t="s">
        <v>12133</v>
      </c>
      <c r="C7349" t="s">
        <v>12137</v>
      </c>
      <c r="D7349" t="s">
        <v>70</v>
      </c>
      <c r="E7349" t="s">
        <v>8455</v>
      </c>
    </row>
    <row r="7350">
      <c r="A7350" t="s">
        <v>12135</v>
      </c>
      <c r="B7350" t="s">
        <v>12136</v>
      </c>
      <c r="C7350" t="s">
        <v>12137</v>
      </c>
      <c r="D7350" t="s">
        <v>70</v>
      </c>
      <c r="E7350" t="s">
        <v>8454</v>
      </c>
    </row>
    <row r="7351">
      <c r="A7351" t="s">
        <v>12132</v>
      </c>
      <c r="B7351" t="s">
        <v>12133</v>
      </c>
      <c r="C7351" t="s">
        <v>12137</v>
      </c>
      <c r="D7351" t="s">
        <v>70</v>
      </c>
      <c r="E7351" t="s">
        <v>8454</v>
      </c>
    </row>
    <row r="7352">
      <c r="A7352" t="s">
        <v>12135</v>
      </c>
      <c r="B7352" t="s">
        <v>12136</v>
      </c>
      <c r="C7352" t="s">
        <v>12137</v>
      </c>
      <c r="D7352" t="s">
        <v>70</v>
      </c>
      <c r="E7352" t="s">
        <v>8453</v>
      </c>
    </row>
    <row r="7353">
      <c r="A7353" t="s">
        <v>12132</v>
      </c>
      <c r="B7353" t="s">
        <v>12133</v>
      </c>
      <c r="C7353" t="s">
        <v>12137</v>
      </c>
      <c r="D7353" t="s">
        <v>70</v>
      </c>
      <c r="E7353" t="s">
        <v>8453</v>
      </c>
    </row>
    <row r="7354">
      <c r="A7354" t="s">
        <v>12135</v>
      </c>
      <c r="B7354" t="s">
        <v>12136</v>
      </c>
      <c r="C7354" t="s">
        <v>12137</v>
      </c>
      <c r="D7354" t="s">
        <v>70</v>
      </c>
      <c r="E7354" t="s">
        <v>8452</v>
      </c>
    </row>
    <row r="7355">
      <c r="A7355" t="s">
        <v>12132</v>
      </c>
      <c r="B7355" t="s">
        <v>12133</v>
      </c>
      <c r="C7355" t="s">
        <v>12137</v>
      </c>
      <c r="D7355" t="s">
        <v>70</v>
      </c>
      <c r="E7355" t="s">
        <v>8452</v>
      </c>
    </row>
    <row r="7356">
      <c r="A7356" t="s">
        <v>12135</v>
      </c>
      <c r="B7356" t="s">
        <v>12136</v>
      </c>
      <c r="C7356" t="s">
        <v>12137</v>
      </c>
      <c r="D7356" t="s">
        <v>70</v>
      </c>
      <c r="E7356" t="s">
        <v>8451</v>
      </c>
    </row>
    <row r="7357">
      <c r="A7357" t="s">
        <v>12132</v>
      </c>
      <c r="B7357" t="s">
        <v>12133</v>
      </c>
      <c r="C7357" t="s">
        <v>12137</v>
      </c>
      <c r="D7357" t="s">
        <v>70</v>
      </c>
      <c r="E7357" t="s">
        <v>8451</v>
      </c>
    </row>
    <row r="7358">
      <c r="A7358" t="s">
        <v>12135</v>
      </c>
      <c r="B7358" t="s">
        <v>12136</v>
      </c>
      <c r="C7358" t="s">
        <v>12137</v>
      </c>
      <c r="D7358" t="s">
        <v>70</v>
      </c>
      <c r="E7358" t="s">
        <v>8450</v>
      </c>
    </row>
    <row r="7359">
      <c r="A7359" t="s">
        <v>12132</v>
      </c>
      <c r="B7359" t="s">
        <v>12133</v>
      </c>
      <c r="C7359" t="s">
        <v>12137</v>
      </c>
      <c r="D7359" t="s">
        <v>70</v>
      </c>
      <c r="E7359" t="s">
        <v>8450</v>
      </c>
    </row>
    <row r="7360">
      <c r="A7360" t="s">
        <v>12135</v>
      </c>
      <c r="B7360" t="s">
        <v>12136</v>
      </c>
      <c r="C7360" t="s">
        <v>12137</v>
      </c>
      <c r="D7360" t="s">
        <v>70</v>
      </c>
      <c r="E7360" t="s">
        <v>8449</v>
      </c>
    </row>
    <row r="7361">
      <c r="A7361" t="s">
        <v>12132</v>
      </c>
      <c r="B7361" t="s">
        <v>12133</v>
      </c>
      <c r="C7361" t="s">
        <v>12137</v>
      </c>
      <c r="D7361" t="s">
        <v>70</v>
      </c>
      <c r="E7361" t="s">
        <v>8449</v>
      </c>
    </row>
    <row r="7362">
      <c r="A7362" t="s">
        <v>12135</v>
      </c>
      <c r="B7362" t="s">
        <v>12136</v>
      </c>
      <c r="C7362" t="s">
        <v>12137</v>
      </c>
      <c r="D7362" t="s">
        <v>70</v>
      </c>
      <c r="E7362" t="s">
        <v>8448</v>
      </c>
    </row>
    <row r="7363">
      <c r="A7363" t="s">
        <v>12132</v>
      </c>
      <c r="B7363" t="s">
        <v>12133</v>
      </c>
      <c r="C7363" t="s">
        <v>12137</v>
      </c>
      <c r="D7363" t="s">
        <v>70</v>
      </c>
      <c r="E7363" t="s">
        <v>8448</v>
      </c>
    </row>
    <row r="7364">
      <c r="A7364" t="s">
        <v>12135</v>
      </c>
      <c r="B7364" t="s">
        <v>12136</v>
      </c>
      <c r="C7364" t="s">
        <v>12137</v>
      </c>
      <c r="D7364" t="s">
        <v>70</v>
      </c>
      <c r="E7364" t="s">
        <v>8447</v>
      </c>
    </row>
    <row r="7365">
      <c r="A7365" t="s">
        <v>12132</v>
      </c>
      <c r="B7365" t="s">
        <v>12133</v>
      </c>
      <c r="C7365" t="s">
        <v>12137</v>
      </c>
      <c r="D7365" t="s">
        <v>70</v>
      </c>
      <c r="E7365" t="s">
        <v>8447</v>
      </c>
    </row>
    <row r="7366">
      <c r="A7366" t="s">
        <v>12135</v>
      </c>
      <c r="B7366" t="s">
        <v>12136</v>
      </c>
      <c r="C7366" t="s">
        <v>12137</v>
      </c>
      <c r="D7366" t="s">
        <v>70</v>
      </c>
      <c r="E7366" t="s">
        <v>8446</v>
      </c>
    </row>
    <row r="7367">
      <c r="A7367" t="s">
        <v>12132</v>
      </c>
      <c r="B7367" t="s">
        <v>12133</v>
      </c>
      <c r="C7367" t="s">
        <v>12137</v>
      </c>
      <c r="D7367" t="s">
        <v>70</v>
      </c>
      <c r="E7367" t="s">
        <v>8446</v>
      </c>
    </row>
    <row r="7368">
      <c r="A7368" t="s">
        <v>12135</v>
      </c>
      <c r="B7368" t="s">
        <v>12136</v>
      </c>
      <c r="C7368" t="s">
        <v>12137</v>
      </c>
      <c r="D7368" t="s">
        <v>70</v>
      </c>
      <c r="E7368" t="s">
        <v>8445</v>
      </c>
    </row>
    <row r="7369">
      <c r="A7369" t="s">
        <v>12132</v>
      </c>
      <c r="B7369" t="s">
        <v>12133</v>
      </c>
      <c r="C7369" t="s">
        <v>12137</v>
      </c>
      <c r="D7369" t="s">
        <v>70</v>
      </c>
      <c r="E7369" t="s">
        <v>8445</v>
      </c>
    </row>
    <row r="7370">
      <c r="A7370" t="s">
        <v>12135</v>
      </c>
      <c r="B7370" t="s">
        <v>12136</v>
      </c>
      <c r="C7370" t="s">
        <v>12137</v>
      </c>
      <c r="D7370" t="s">
        <v>70</v>
      </c>
      <c r="E7370" t="s">
        <v>8444</v>
      </c>
    </row>
    <row r="7371">
      <c r="A7371" t="s">
        <v>12132</v>
      </c>
      <c r="B7371" t="s">
        <v>12133</v>
      </c>
      <c r="C7371" t="s">
        <v>12137</v>
      </c>
      <c r="D7371" t="s">
        <v>70</v>
      </c>
      <c r="E7371" t="s">
        <v>8444</v>
      </c>
    </row>
    <row r="7372">
      <c r="A7372" t="s">
        <v>12135</v>
      </c>
      <c r="B7372" t="s">
        <v>12136</v>
      </c>
      <c r="C7372" t="s">
        <v>12137</v>
      </c>
      <c r="D7372" t="s">
        <v>70</v>
      </c>
      <c r="E7372" t="s">
        <v>8443</v>
      </c>
    </row>
    <row r="7373">
      <c r="A7373" t="s">
        <v>12132</v>
      </c>
      <c r="B7373" t="s">
        <v>12133</v>
      </c>
      <c r="C7373" t="s">
        <v>12137</v>
      </c>
      <c r="D7373" t="s">
        <v>70</v>
      </c>
      <c r="E7373" t="s">
        <v>8443</v>
      </c>
    </row>
    <row r="7374">
      <c r="A7374" t="s">
        <v>12135</v>
      </c>
      <c r="B7374" t="s">
        <v>12136</v>
      </c>
      <c r="C7374" t="s">
        <v>12137</v>
      </c>
      <c r="D7374" t="s">
        <v>70</v>
      </c>
      <c r="E7374" t="s">
        <v>8442</v>
      </c>
    </row>
    <row r="7375">
      <c r="A7375" t="s">
        <v>12132</v>
      </c>
      <c r="B7375" t="s">
        <v>12133</v>
      </c>
      <c r="C7375" t="s">
        <v>12137</v>
      </c>
      <c r="D7375" t="s">
        <v>70</v>
      </c>
      <c r="E7375" t="s">
        <v>8442</v>
      </c>
    </row>
    <row r="7376">
      <c r="A7376" t="s">
        <v>12135</v>
      </c>
      <c r="B7376" t="s">
        <v>12136</v>
      </c>
      <c r="C7376" t="s">
        <v>12137</v>
      </c>
      <c r="D7376" t="s">
        <v>70</v>
      </c>
      <c r="E7376" t="s">
        <v>8441</v>
      </c>
    </row>
    <row r="7377">
      <c r="A7377" t="s">
        <v>12132</v>
      </c>
      <c r="B7377" t="s">
        <v>12133</v>
      </c>
      <c r="C7377" t="s">
        <v>12137</v>
      </c>
      <c r="D7377" t="s">
        <v>70</v>
      </c>
      <c r="E7377" t="s">
        <v>8441</v>
      </c>
    </row>
    <row r="7378">
      <c r="A7378" t="s">
        <v>12135</v>
      </c>
      <c r="B7378" t="s">
        <v>12136</v>
      </c>
      <c r="C7378" t="s">
        <v>12137</v>
      </c>
      <c r="D7378" t="s">
        <v>70</v>
      </c>
      <c r="E7378" t="s">
        <v>8440</v>
      </c>
    </row>
    <row r="7379">
      <c r="A7379" t="s">
        <v>12132</v>
      </c>
      <c r="B7379" t="s">
        <v>12133</v>
      </c>
      <c r="C7379" t="s">
        <v>12137</v>
      </c>
      <c r="D7379" t="s">
        <v>70</v>
      </c>
      <c r="E7379" t="s">
        <v>8440</v>
      </c>
    </row>
    <row r="7380">
      <c r="A7380" t="s">
        <v>12135</v>
      </c>
      <c r="B7380" t="s">
        <v>12136</v>
      </c>
      <c r="C7380" t="s">
        <v>12137</v>
      </c>
      <c r="D7380" t="s">
        <v>70</v>
      </c>
      <c r="E7380" t="s">
        <v>8439</v>
      </c>
    </row>
    <row r="7381">
      <c r="A7381" t="s">
        <v>12132</v>
      </c>
      <c r="B7381" t="s">
        <v>12133</v>
      </c>
      <c r="C7381" t="s">
        <v>12137</v>
      </c>
      <c r="D7381" t="s">
        <v>70</v>
      </c>
      <c r="E7381" t="s">
        <v>8439</v>
      </c>
    </row>
    <row r="7382">
      <c r="A7382" t="s">
        <v>12135</v>
      </c>
      <c r="B7382" t="s">
        <v>12136</v>
      </c>
      <c r="C7382" t="s">
        <v>12137</v>
      </c>
      <c r="D7382" t="s">
        <v>70</v>
      </c>
      <c r="E7382" t="s">
        <v>8438</v>
      </c>
    </row>
    <row r="7383">
      <c r="A7383" t="s">
        <v>12132</v>
      </c>
      <c r="B7383" t="s">
        <v>12133</v>
      </c>
      <c r="C7383" t="s">
        <v>12137</v>
      </c>
      <c r="D7383" t="s">
        <v>70</v>
      </c>
      <c r="E7383" t="s">
        <v>8438</v>
      </c>
    </row>
    <row r="7384">
      <c r="A7384" t="s">
        <v>12135</v>
      </c>
      <c r="B7384" t="s">
        <v>12136</v>
      </c>
      <c r="C7384" t="s">
        <v>12137</v>
      </c>
      <c r="D7384" t="s">
        <v>70</v>
      </c>
      <c r="E7384" t="s">
        <v>8437</v>
      </c>
    </row>
    <row r="7385">
      <c r="A7385" t="s">
        <v>12132</v>
      </c>
      <c r="B7385" t="s">
        <v>12133</v>
      </c>
      <c r="C7385" t="s">
        <v>12137</v>
      </c>
      <c r="D7385" t="s">
        <v>70</v>
      </c>
      <c r="E7385" t="s">
        <v>8437</v>
      </c>
    </row>
    <row r="7386">
      <c r="A7386" t="s">
        <v>12135</v>
      </c>
      <c r="B7386" t="s">
        <v>12136</v>
      </c>
      <c r="C7386" t="s">
        <v>12134</v>
      </c>
      <c r="D7386" t="s">
        <v>70</v>
      </c>
      <c r="E7386" t="s">
        <v>8436</v>
      </c>
    </row>
    <row r="7387">
      <c r="A7387" t="s">
        <v>12132</v>
      </c>
      <c r="B7387" t="s">
        <v>12133</v>
      </c>
      <c r="C7387" t="s">
        <v>12134</v>
      </c>
      <c r="D7387" t="s">
        <v>70</v>
      </c>
      <c r="E7387" t="s">
        <v>8436</v>
      </c>
    </row>
    <row r="7388">
      <c r="A7388" t="s">
        <v>12135</v>
      </c>
      <c r="B7388" t="s">
        <v>12136</v>
      </c>
      <c r="C7388" t="s">
        <v>12134</v>
      </c>
      <c r="D7388" t="s">
        <v>70</v>
      </c>
      <c r="E7388" t="s">
        <v>8435</v>
      </c>
    </row>
    <row r="7389">
      <c r="A7389" t="s">
        <v>12132</v>
      </c>
      <c r="B7389" t="s">
        <v>12133</v>
      </c>
      <c r="C7389" t="s">
        <v>12134</v>
      </c>
      <c r="D7389" t="s">
        <v>70</v>
      </c>
      <c r="E7389" t="s">
        <v>8435</v>
      </c>
    </row>
    <row r="7390">
      <c r="A7390" t="s">
        <v>12135</v>
      </c>
      <c r="B7390" t="s">
        <v>12136</v>
      </c>
      <c r="C7390" t="s">
        <v>12134</v>
      </c>
      <c r="D7390" t="s">
        <v>70</v>
      </c>
      <c r="E7390" t="s">
        <v>8434</v>
      </c>
    </row>
    <row r="7391">
      <c r="A7391" t="s">
        <v>12132</v>
      </c>
      <c r="B7391" t="s">
        <v>12133</v>
      </c>
      <c r="C7391" t="s">
        <v>12134</v>
      </c>
      <c r="D7391" t="s">
        <v>70</v>
      </c>
      <c r="E7391" t="s">
        <v>8434</v>
      </c>
    </row>
    <row r="7392">
      <c r="A7392" t="s">
        <v>12135</v>
      </c>
      <c r="B7392" t="s">
        <v>12136</v>
      </c>
      <c r="C7392" t="s">
        <v>12134</v>
      </c>
      <c r="D7392" t="s">
        <v>70</v>
      </c>
      <c r="E7392" t="s">
        <v>8433</v>
      </c>
    </row>
    <row r="7393">
      <c r="A7393" t="s">
        <v>12132</v>
      </c>
      <c r="B7393" t="s">
        <v>12133</v>
      </c>
      <c r="C7393" t="s">
        <v>12134</v>
      </c>
      <c r="D7393" t="s">
        <v>70</v>
      </c>
      <c r="E7393" t="s">
        <v>8433</v>
      </c>
    </row>
    <row r="7394">
      <c r="A7394" t="s">
        <v>12135</v>
      </c>
      <c r="B7394" t="s">
        <v>12136</v>
      </c>
      <c r="C7394" t="s">
        <v>12134</v>
      </c>
      <c r="D7394" t="s">
        <v>70</v>
      </c>
      <c r="E7394" t="s">
        <v>8432</v>
      </c>
    </row>
    <row r="7395">
      <c r="A7395" t="s">
        <v>12132</v>
      </c>
      <c r="B7395" t="s">
        <v>12133</v>
      </c>
      <c r="C7395" t="s">
        <v>12134</v>
      </c>
      <c r="D7395" t="s">
        <v>70</v>
      </c>
      <c r="E7395" t="s">
        <v>8432</v>
      </c>
    </row>
    <row r="7396">
      <c r="A7396" t="s">
        <v>12135</v>
      </c>
      <c r="B7396" t="s">
        <v>12136</v>
      </c>
      <c r="C7396" t="s">
        <v>12134</v>
      </c>
      <c r="D7396" t="s">
        <v>70</v>
      </c>
      <c r="E7396" t="s">
        <v>8431</v>
      </c>
    </row>
    <row r="7397">
      <c r="A7397" t="s">
        <v>12132</v>
      </c>
      <c r="B7397" t="s">
        <v>12133</v>
      </c>
      <c r="C7397" t="s">
        <v>12134</v>
      </c>
      <c r="D7397" t="s">
        <v>70</v>
      </c>
      <c r="E7397" t="s">
        <v>8431</v>
      </c>
    </row>
    <row r="7398">
      <c r="A7398" t="s">
        <v>12135</v>
      </c>
      <c r="B7398" t="s">
        <v>12136</v>
      </c>
      <c r="C7398" t="s">
        <v>12134</v>
      </c>
      <c r="D7398" t="s">
        <v>70</v>
      </c>
      <c r="E7398" t="s">
        <v>8430</v>
      </c>
    </row>
    <row r="7399">
      <c r="A7399" t="s">
        <v>12132</v>
      </c>
      <c r="B7399" t="s">
        <v>12133</v>
      </c>
      <c r="C7399" t="s">
        <v>12134</v>
      </c>
      <c r="D7399" t="s">
        <v>70</v>
      </c>
      <c r="E7399" t="s">
        <v>8430</v>
      </c>
    </row>
    <row r="7400">
      <c r="A7400" t="s">
        <v>12135</v>
      </c>
      <c r="B7400" t="s">
        <v>12136</v>
      </c>
      <c r="C7400" t="s">
        <v>12134</v>
      </c>
      <c r="D7400" t="s">
        <v>70</v>
      </c>
      <c r="E7400" t="s">
        <v>8429</v>
      </c>
    </row>
    <row r="7401">
      <c r="A7401" t="s">
        <v>12132</v>
      </c>
      <c r="B7401" t="s">
        <v>12133</v>
      </c>
      <c r="C7401" t="s">
        <v>12134</v>
      </c>
      <c r="D7401" t="s">
        <v>70</v>
      </c>
      <c r="E7401" t="s">
        <v>8429</v>
      </c>
    </row>
    <row r="7402">
      <c r="A7402" t="s">
        <v>12135</v>
      </c>
      <c r="B7402" t="s">
        <v>12136</v>
      </c>
      <c r="C7402" t="s">
        <v>12134</v>
      </c>
      <c r="D7402" t="s">
        <v>70</v>
      </c>
      <c r="E7402" t="s">
        <v>8428</v>
      </c>
    </row>
    <row r="7403">
      <c r="A7403" t="s">
        <v>12132</v>
      </c>
      <c r="B7403" t="s">
        <v>12133</v>
      </c>
      <c r="C7403" t="s">
        <v>12134</v>
      </c>
      <c r="D7403" t="s">
        <v>70</v>
      </c>
      <c r="E7403" t="s">
        <v>8428</v>
      </c>
    </row>
    <row r="7404">
      <c r="A7404" t="s">
        <v>12135</v>
      </c>
      <c r="B7404" t="s">
        <v>12136</v>
      </c>
      <c r="C7404" t="s">
        <v>12134</v>
      </c>
      <c r="D7404" t="s">
        <v>70</v>
      </c>
      <c r="E7404" t="s">
        <v>8427</v>
      </c>
    </row>
    <row r="7405">
      <c r="A7405" t="s">
        <v>12132</v>
      </c>
      <c r="B7405" t="s">
        <v>12133</v>
      </c>
      <c r="C7405" t="s">
        <v>12134</v>
      </c>
      <c r="D7405" t="s">
        <v>70</v>
      </c>
      <c r="E7405" t="s">
        <v>8427</v>
      </c>
    </row>
    <row r="7406">
      <c r="A7406" t="s">
        <v>12135</v>
      </c>
      <c r="B7406" t="s">
        <v>12136</v>
      </c>
      <c r="C7406" t="s">
        <v>12134</v>
      </c>
      <c r="D7406" t="s">
        <v>70</v>
      </c>
      <c r="E7406" t="s">
        <v>8426</v>
      </c>
    </row>
    <row r="7407">
      <c r="A7407" t="s">
        <v>12132</v>
      </c>
      <c r="B7407" t="s">
        <v>12133</v>
      </c>
      <c r="C7407" t="s">
        <v>12134</v>
      </c>
      <c r="D7407" t="s">
        <v>70</v>
      </c>
      <c r="E7407" t="s">
        <v>8426</v>
      </c>
    </row>
    <row r="7408">
      <c r="A7408" t="s">
        <v>12135</v>
      </c>
      <c r="B7408" t="s">
        <v>12136</v>
      </c>
      <c r="C7408" t="s">
        <v>12134</v>
      </c>
      <c r="D7408" t="s">
        <v>70</v>
      </c>
      <c r="E7408" t="s">
        <v>8425</v>
      </c>
    </row>
    <row r="7409">
      <c r="A7409" t="s">
        <v>12132</v>
      </c>
      <c r="B7409" t="s">
        <v>12133</v>
      </c>
      <c r="C7409" t="s">
        <v>12134</v>
      </c>
      <c r="D7409" t="s">
        <v>70</v>
      </c>
      <c r="E7409" t="s">
        <v>8425</v>
      </c>
    </row>
    <row r="7410">
      <c r="A7410" t="s">
        <v>12135</v>
      </c>
      <c r="B7410" t="s">
        <v>12136</v>
      </c>
      <c r="C7410" t="s">
        <v>12134</v>
      </c>
      <c r="D7410" t="s">
        <v>70</v>
      </c>
      <c r="E7410" t="s">
        <v>8424</v>
      </c>
    </row>
    <row r="7411">
      <c r="A7411" t="s">
        <v>12132</v>
      </c>
      <c r="B7411" t="s">
        <v>12133</v>
      </c>
      <c r="C7411" t="s">
        <v>12134</v>
      </c>
      <c r="D7411" t="s">
        <v>70</v>
      </c>
      <c r="E7411" t="s">
        <v>8424</v>
      </c>
    </row>
    <row r="7412">
      <c r="A7412" t="s">
        <v>12135</v>
      </c>
      <c r="B7412" t="s">
        <v>12136</v>
      </c>
      <c r="C7412" t="s">
        <v>12134</v>
      </c>
      <c r="D7412" t="s">
        <v>70</v>
      </c>
      <c r="E7412" t="s">
        <v>8423</v>
      </c>
    </row>
    <row r="7413">
      <c r="A7413" t="s">
        <v>12132</v>
      </c>
      <c r="B7413" t="s">
        <v>12133</v>
      </c>
      <c r="C7413" t="s">
        <v>12134</v>
      </c>
      <c r="D7413" t="s">
        <v>70</v>
      </c>
      <c r="E7413" t="s">
        <v>8423</v>
      </c>
    </row>
    <row r="7414">
      <c r="A7414" t="s">
        <v>12135</v>
      </c>
      <c r="B7414" t="s">
        <v>12136</v>
      </c>
      <c r="C7414" t="s">
        <v>12134</v>
      </c>
      <c r="D7414" t="s">
        <v>70</v>
      </c>
      <c r="E7414" t="s">
        <v>8422</v>
      </c>
    </row>
    <row r="7415">
      <c r="A7415" t="s">
        <v>12132</v>
      </c>
      <c r="B7415" t="s">
        <v>12133</v>
      </c>
      <c r="C7415" t="s">
        <v>12134</v>
      </c>
      <c r="D7415" t="s">
        <v>70</v>
      </c>
      <c r="E7415" t="s">
        <v>8422</v>
      </c>
    </row>
    <row r="7416">
      <c r="A7416" t="s">
        <v>12135</v>
      </c>
      <c r="B7416" t="s">
        <v>12136</v>
      </c>
      <c r="C7416" t="s">
        <v>12134</v>
      </c>
      <c r="D7416" t="s">
        <v>70</v>
      </c>
      <c r="E7416" t="s">
        <v>8421</v>
      </c>
    </row>
    <row r="7417">
      <c r="A7417" t="s">
        <v>12132</v>
      </c>
      <c r="B7417" t="s">
        <v>12133</v>
      </c>
      <c r="C7417" t="s">
        <v>12134</v>
      </c>
      <c r="D7417" t="s">
        <v>70</v>
      </c>
      <c r="E7417" t="s">
        <v>8421</v>
      </c>
    </row>
    <row r="7418">
      <c r="A7418" t="s">
        <v>12135</v>
      </c>
      <c r="B7418" t="s">
        <v>12136</v>
      </c>
      <c r="C7418" t="s">
        <v>12134</v>
      </c>
      <c r="D7418" t="s">
        <v>70</v>
      </c>
      <c r="E7418" t="s">
        <v>8420</v>
      </c>
    </row>
    <row r="7419">
      <c r="A7419" t="s">
        <v>12132</v>
      </c>
      <c r="B7419" t="s">
        <v>12133</v>
      </c>
      <c r="C7419" t="s">
        <v>12134</v>
      </c>
      <c r="D7419" t="s">
        <v>70</v>
      </c>
      <c r="E7419" t="s">
        <v>8420</v>
      </c>
    </row>
    <row r="7420">
      <c r="A7420" t="s">
        <v>12135</v>
      </c>
      <c r="B7420" t="s">
        <v>12136</v>
      </c>
      <c r="C7420" t="s">
        <v>12134</v>
      </c>
      <c r="D7420" t="s">
        <v>70</v>
      </c>
      <c r="E7420" t="s">
        <v>8419</v>
      </c>
    </row>
    <row r="7421">
      <c r="A7421" t="s">
        <v>12132</v>
      </c>
      <c r="B7421" t="s">
        <v>12133</v>
      </c>
      <c r="C7421" t="s">
        <v>12134</v>
      </c>
      <c r="D7421" t="s">
        <v>70</v>
      </c>
      <c r="E7421" t="s">
        <v>8419</v>
      </c>
    </row>
    <row r="7422">
      <c r="A7422" t="s">
        <v>12135</v>
      </c>
      <c r="B7422" t="s">
        <v>12136</v>
      </c>
      <c r="C7422" t="s">
        <v>12134</v>
      </c>
      <c r="D7422" t="s">
        <v>70</v>
      </c>
      <c r="E7422" t="s">
        <v>8418</v>
      </c>
    </row>
    <row r="7423">
      <c r="A7423" t="s">
        <v>12132</v>
      </c>
      <c r="B7423" t="s">
        <v>12133</v>
      </c>
      <c r="C7423" t="s">
        <v>12134</v>
      </c>
      <c r="D7423" t="s">
        <v>70</v>
      </c>
      <c r="E7423" t="s">
        <v>8418</v>
      </c>
    </row>
    <row r="7424">
      <c r="A7424" t="s">
        <v>12135</v>
      </c>
      <c r="B7424" t="s">
        <v>12136</v>
      </c>
      <c r="C7424" t="s">
        <v>12134</v>
      </c>
      <c r="D7424" t="s">
        <v>70</v>
      </c>
      <c r="E7424" t="s">
        <v>8417</v>
      </c>
    </row>
    <row r="7425">
      <c r="A7425" t="s">
        <v>12132</v>
      </c>
      <c r="B7425" t="s">
        <v>12133</v>
      </c>
      <c r="C7425" t="s">
        <v>12134</v>
      </c>
      <c r="D7425" t="s">
        <v>70</v>
      </c>
      <c r="E7425" t="s">
        <v>8417</v>
      </c>
    </row>
    <row r="7426">
      <c r="A7426" t="s">
        <v>12135</v>
      </c>
      <c r="B7426" t="s">
        <v>12136</v>
      </c>
      <c r="C7426" t="s">
        <v>12134</v>
      </c>
      <c r="D7426" t="s">
        <v>70</v>
      </c>
      <c r="E7426" t="s">
        <v>8416</v>
      </c>
    </row>
    <row r="7427">
      <c r="A7427" t="s">
        <v>12132</v>
      </c>
      <c r="B7427" t="s">
        <v>12133</v>
      </c>
      <c r="C7427" t="s">
        <v>12134</v>
      </c>
      <c r="D7427" t="s">
        <v>70</v>
      </c>
      <c r="E7427" t="s">
        <v>8416</v>
      </c>
    </row>
    <row r="7428">
      <c r="A7428" t="s">
        <v>12135</v>
      </c>
      <c r="B7428" t="s">
        <v>12136</v>
      </c>
      <c r="C7428" t="s">
        <v>12134</v>
      </c>
      <c r="D7428" t="s">
        <v>70</v>
      </c>
      <c r="E7428" t="s">
        <v>8415</v>
      </c>
    </row>
    <row r="7429">
      <c r="A7429" t="s">
        <v>12132</v>
      </c>
      <c r="B7429" t="s">
        <v>12133</v>
      </c>
      <c r="C7429" t="s">
        <v>12134</v>
      </c>
      <c r="D7429" t="s">
        <v>70</v>
      </c>
      <c r="E7429" t="s">
        <v>8415</v>
      </c>
    </row>
    <row r="7430">
      <c r="A7430" t="s">
        <v>12135</v>
      </c>
      <c r="B7430" t="s">
        <v>12136</v>
      </c>
      <c r="C7430" t="s">
        <v>12134</v>
      </c>
      <c r="D7430" t="s">
        <v>70</v>
      </c>
      <c r="E7430" t="s">
        <v>8414</v>
      </c>
    </row>
    <row r="7431">
      <c r="A7431" t="s">
        <v>12132</v>
      </c>
      <c r="B7431" t="s">
        <v>12133</v>
      </c>
      <c r="C7431" t="s">
        <v>12134</v>
      </c>
      <c r="D7431" t="s">
        <v>70</v>
      </c>
      <c r="E7431" t="s">
        <v>8414</v>
      </c>
    </row>
    <row r="7432">
      <c r="A7432" t="s">
        <v>12135</v>
      </c>
      <c r="B7432" t="s">
        <v>12136</v>
      </c>
      <c r="C7432" t="s">
        <v>12134</v>
      </c>
      <c r="D7432" t="s">
        <v>70</v>
      </c>
      <c r="E7432" t="s">
        <v>8413</v>
      </c>
    </row>
    <row r="7433">
      <c r="A7433" t="s">
        <v>12132</v>
      </c>
      <c r="B7433" t="s">
        <v>12133</v>
      </c>
      <c r="C7433" t="s">
        <v>12134</v>
      </c>
      <c r="D7433" t="s">
        <v>70</v>
      </c>
      <c r="E7433" t="s">
        <v>8413</v>
      </c>
    </row>
    <row r="7434">
      <c r="A7434" t="s">
        <v>12135</v>
      </c>
      <c r="B7434" t="s">
        <v>12136</v>
      </c>
      <c r="C7434" t="s">
        <v>12134</v>
      </c>
      <c r="D7434" t="s">
        <v>70</v>
      </c>
      <c r="E7434" t="s">
        <v>8412</v>
      </c>
    </row>
    <row r="7435">
      <c r="A7435" t="s">
        <v>12132</v>
      </c>
      <c r="B7435" t="s">
        <v>12133</v>
      </c>
      <c r="C7435" t="s">
        <v>12134</v>
      </c>
      <c r="D7435" t="s">
        <v>70</v>
      </c>
      <c r="E7435" t="s">
        <v>8412</v>
      </c>
    </row>
    <row r="7436">
      <c r="A7436" t="s">
        <v>12135</v>
      </c>
      <c r="B7436" t="s">
        <v>12136</v>
      </c>
      <c r="C7436" t="s">
        <v>12134</v>
      </c>
      <c r="D7436" t="s">
        <v>70</v>
      </c>
      <c r="E7436" t="s">
        <v>8411</v>
      </c>
    </row>
    <row r="7437">
      <c r="A7437" t="s">
        <v>12132</v>
      </c>
      <c r="B7437" t="s">
        <v>12133</v>
      </c>
      <c r="C7437" t="s">
        <v>12134</v>
      </c>
      <c r="D7437" t="s">
        <v>70</v>
      </c>
      <c r="E7437" t="s">
        <v>8411</v>
      </c>
    </row>
    <row r="7438">
      <c r="A7438" t="s">
        <v>12135</v>
      </c>
      <c r="B7438" t="s">
        <v>12136</v>
      </c>
      <c r="C7438" t="s">
        <v>12134</v>
      </c>
      <c r="D7438" t="s">
        <v>70</v>
      </c>
      <c r="E7438" t="s">
        <v>8410</v>
      </c>
    </row>
    <row r="7439">
      <c r="A7439" t="s">
        <v>12132</v>
      </c>
      <c r="B7439" t="s">
        <v>12133</v>
      </c>
      <c r="C7439" t="s">
        <v>12134</v>
      </c>
      <c r="D7439" t="s">
        <v>70</v>
      </c>
      <c r="E7439" t="s">
        <v>8410</v>
      </c>
    </row>
    <row r="7440">
      <c r="A7440" t="s">
        <v>12135</v>
      </c>
      <c r="B7440" t="s">
        <v>12136</v>
      </c>
      <c r="C7440" t="s">
        <v>12134</v>
      </c>
      <c r="D7440" t="s">
        <v>70</v>
      </c>
      <c r="E7440" t="s">
        <v>8409</v>
      </c>
    </row>
    <row r="7441">
      <c r="A7441" t="s">
        <v>12132</v>
      </c>
      <c r="B7441" t="s">
        <v>12133</v>
      </c>
      <c r="C7441" t="s">
        <v>12134</v>
      </c>
      <c r="D7441" t="s">
        <v>70</v>
      </c>
      <c r="E7441" t="s">
        <v>8409</v>
      </c>
    </row>
    <row r="7442">
      <c r="A7442" t="s">
        <v>12135</v>
      </c>
      <c r="B7442" t="s">
        <v>12136</v>
      </c>
      <c r="C7442" t="s">
        <v>12134</v>
      </c>
      <c r="D7442" t="s">
        <v>70</v>
      </c>
      <c r="E7442" t="s">
        <v>8408</v>
      </c>
    </row>
    <row r="7443">
      <c r="A7443" t="s">
        <v>12132</v>
      </c>
      <c r="B7443" t="s">
        <v>12133</v>
      </c>
      <c r="C7443" t="s">
        <v>12134</v>
      </c>
      <c r="D7443" t="s">
        <v>70</v>
      </c>
      <c r="E7443" t="s">
        <v>8408</v>
      </c>
    </row>
    <row r="7444">
      <c r="A7444" t="s">
        <v>12135</v>
      </c>
      <c r="B7444" t="s">
        <v>12136</v>
      </c>
      <c r="C7444" t="s">
        <v>12134</v>
      </c>
      <c r="D7444" t="s">
        <v>70</v>
      </c>
      <c r="E7444" t="s">
        <v>8407</v>
      </c>
    </row>
    <row r="7445">
      <c r="A7445" t="s">
        <v>12132</v>
      </c>
      <c r="B7445" t="s">
        <v>12133</v>
      </c>
      <c r="C7445" t="s">
        <v>12134</v>
      </c>
      <c r="D7445" t="s">
        <v>70</v>
      </c>
      <c r="E7445" t="s">
        <v>8407</v>
      </c>
    </row>
    <row r="7446">
      <c r="A7446" t="s">
        <v>12135</v>
      </c>
      <c r="B7446" t="s">
        <v>12136</v>
      </c>
      <c r="C7446" t="s">
        <v>12134</v>
      </c>
      <c r="D7446" t="s">
        <v>70</v>
      </c>
      <c r="E7446" t="s">
        <v>8406</v>
      </c>
    </row>
    <row r="7447">
      <c r="A7447" t="s">
        <v>12132</v>
      </c>
      <c r="B7447" t="s">
        <v>12133</v>
      </c>
      <c r="C7447" t="s">
        <v>12134</v>
      </c>
      <c r="D7447" t="s">
        <v>70</v>
      </c>
      <c r="E7447" t="s">
        <v>8406</v>
      </c>
    </row>
    <row r="7448">
      <c r="A7448" t="s">
        <v>12135</v>
      </c>
      <c r="B7448" t="s">
        <v>12136</v>
      </c>
      <c r="C7448" t="s">
        <v>12134</v>
      </c>
      <c r="D7448" t="s">
        <v>70</v>
      </c>
      <c r="E7448" t="s">
        <v>8405</v>
      </c>
    </row>
    <row r="7449">
      <c r="A7449" t="s">
        <v>12132</v>
      </c>
      <c r="B7449" t="s">
        <v>12133</v>
      </c>
      <c r="C7449" t="s">
        <v>12134</v>
      </c>
      <c r="D7449" t="s">
        <v>70</v>
      </c>
      <c r="E7449" t="s">
        <v>8405</v>
      </c>
    </row>
    <row r="7450">
      <c r="A7450" t="s">
        <v>12135</v>
      </c>
      <c r="B7450" t="s">
        <v>12136</v>
      </c>
      <c r="C7450" t="s">
        <v>12134</v>
      </c>
      <c r="D7450" t="s">
        <v>70</v>
      </c>
      <c r="E7450" t="s">
        <v>8404</v>
      </c>
    </row>
    <row r="7451">
      <c r="A7451" t="s">
        <v>12132</v>
      </c>
      <c r="B7451" t="s">
        <v>12133</v>
      </c>
      <c r="C7451" t="s">
        <v>12134</v>
      </c>
      <c r="D7451" t="s">
        <v>70</v>
      </c>
      <c r="E7451" t="s">
        <v>8404</v>
      </c>
    </row>
    <row r="7452">
      <c r="A7452" t="s">
        <v>12135</v>
      </c>
      <c r="B7452" t="s">
        <v>12136</v>
      </c>
      <c r="C7452" t="s">
        <v>12134</v>
      </c>
      <c r="D7452" t="s">
        <v>70</v>
      </c>
      <c r="E7452" t="s">
        <v>8403</v>
      </c>
    </row>
    <row r="7453">
      <c r="A7453" t="s">
        <v>12132</v>
      </c>
      <c r="B7453" t="s">
        <v>12133</v>
      </c>
      <c r="C7453" t="s">
        <v>12134</v>
      </c>
      <c r="D7453" t="s">
        <v>70</v>
      </c>
      <c r="E7453" t="s">
        <v>8403</v>
      </c>
    </row>
    <row r="7454">
      <c r="A7454" t="s">
        <v>12135</v>
      </c>
      <c r="B7454" t="s">
        <v>12136</v>
      </c>
      <c r="C7454" t="s">
        <v>12134</v>
      </c>
      <c r="D7454" t="s">
        <v>70</v>
      </c>
      <c r="E7454" t="s">
        <v>8402</v>
      </c>
    </row>
    <row r="7455">
      <c r="A7455" t="s">
        <v>12132</v>
      </c>
      <c r="B7455" t="s">
        <v>12133</v>
      </c>
      <c r="C7455" t="s">
        <v>12134</v>
      </c>
      <c r="D7455" t="s">
        <v>70</v>
      </c>
      <c r="E7455" t="s">
        <v>8402</v>
      </c>
    </row>
    <row r="7456">
      <c r="A7456" t="s">
        <v>12135</v>
      </c>
      <c r="B7456" t="s">
        <v>12136</v>
      </c>
      <c r="C7456" t="s">
        <v>12134</v>
      </c>
      <c r="D7456" t="s">
        <v>70</v>
      </c>
      <c r="E7456" t="s">
        <v>8401</v>
      </c>
    </row>
    <row r="7457">
      <c r="A7457" t="s">
        <v>12132</v>
      </c>
      <c r="B7457" t="s">
        <v>12133</v>
      </c>
      <c r="C7457" t="s">
        <v>12134</v>
      </c>
      <c r="D7457" t="s">
        <v>70</v>
      </c>
      <c r="E7457" t="s">
        <v>8401</v>
      </c>
    </row>
    <row r="7458">
      <c r="A7458" t="s">
        <v>12135</v>
      </c>
      <c r="B7458" t="s">
        <v>12136</v>
      </c>
      <c r="C7458" t="s">
        <v>12134</v>
      </c>
      <c r="D7458" t="s">
        <v>70</v>
      </c>
      <c r="E7458" t="s">
        <v>8400</v>
      </c>
    </row>
    <row r="7459">
      <c r="A7459" t="s">
        <v>12132</v>
      </c>
      <c r="B7459" t="s">
        <v>12133</v>
      </c>
      <c r="C7459" t="s">
        <v>12134</v>
      </c>
      <c r="D7459" t="s">
        <v>70</v>
      </c>
      <c r="E7459" t="s">
        <v>8400</v>
      </c>
    </row>
    <row r="7460">
      <c r="A7460" t="s">
        <v>12135</v>
      </c>
      <c r="B7460" t="s">
        <v>12136</v>
      </c>
      <c r="C7460" t="s">
        <v>12134</v>
      </c>
      <c r="D7460" t="s">
        <v>70</v>
      </c>
      <c r="E7460" t="s">
        <v>8399</v>
      </c>
    </row>
    <row r="7461">
      <c r="A7461" t="s">
        <v>12132</v>
      </c>
      <c r="B7461" t="s">
        <v>12133</v>
      </c>
      <c r="C7461" t="s">
        <v>12134</v>
      </c>
      <c r="D7461" t="s">
        <v>70</v>
      </c>
      <c r="E7461" t="s">
        <v>8399</v>
      </c>
    </row>
    <row r="7462">
      <c r="A7462" t="s">
        <v>12135</v>
      </c>
      <c r="B7462" t="s">
        <v>12136</v>
      </c>
      <c r="C7462" t="s">
        <v>12134</v>
      </c>
      <c r="D7462" t="s">
        <v>70</v>
      </c>
      <c r="E7462" t="s">
        <v>8398</v>
      </c>
    </row>
    <row r="7463">
      <c r="A7463" t="s">
        <v>12132</v>
      </c>
      <c r="B7463" t="s">
        <v>12133</v>
      </c>
      <c r="C7463" t="s">
        <v>12134</v>
      </c>
      <c r="D7463" t="s">
        <v>70</v>
      </c>
      <c r="E7463" t="s">
        <v>8398</v>
      </c>
    </row>
    <row r="7464">
      <c r="A7464" t="s">
        <v>12135</v>
      </c>
      <c r="B7464" t="s">
        <v>12136</v>
      </c>
      <c r="C7464" t="s">
        <v>12134</v>
      </c>
      <c r="D7464" t="s">
        <v>70</v>
      </c>
      <c r="E7464" t="s">
        <v>8397</v>
      </c>
    </row>
    <row r="7465">
      <c r="A7465" t="s">
        <v>12132</v>
      </c>
      <c r="B7465" t="s">
        <v>12133</v>
      </c>
      <c r="C7465" t="s">
        <v>12134</v>
      </c>
      <c r="D7465" t="s">
        <v>70</v>
      </c>
      <c r="E7465" t="s">
        <v>8397</v>
      </c>
    </row>
    <row r="7466">
      <c r="A7466" t="s">
        <v>12135</v>
      </c>
      <c r="B7466" t="s">
        <v>12136</v>
      </c>
      <c r="C7466" t="s">
        <v>12134</v>
      </c>
      <c r="D7466" t="s">
        <v>70</v>
      </c>
      <c r="E7466" t="s">
        <v>8396</v>
      </c>
    </row>
    <row r="7467">
      <c r="A7467" t="s">
        <v>12132</v>
      </c>
      <c r="B7467" t="s">
        <v>12133</v>
      </c>
      <c r="C7467" t="s">
        <v>12134</v>
      </c>
      <c r="D7467" t="s">
        <v>70</v>
      </c>
      <c r="E7467" t="s">
        <v>8396</v>
      </c>
    </row>
    <row r="7468">
      <c r="A7468" t="s">
        <v>12135</v>
      </c>
      <c r="B7468" t="s">
        <v>12136</v>
      </c>
      <c r="C7468" t="s">
        <v>12134</v>
      </c>
      <c r="D7468" t="s">
        <v>70</v>
      </c>
      <c r="E7468" t="s">
        <v>8395</v>
      </c>
    </row>
    <row r="7469">
      <c r="A7469" t="s">
        <v>12132</v>
      </c>
      <c r="B7469" t="s">
        <v>12133</v>
      </c>
      <c r="C7469" t="s">
        <v>12134</v>
      </c>
      <c r="D7469" t="s">
        <v>70</v>
      </c>
      <c r="E7469" t="s">
        <v>8395</v>
      </c>
    </row>
    <row r="7470">
      <c r="A7470" t="s">
        <v>12135</v>
      </c>
      <c r="B7470" t="s">
        <v>12136</v>
      </c>
      <c r="C7470" t="s">
        <v>12134</v>
      </c>
      <c r="D7470" t="s">
        <v>70</v>
      </c>
      <c r="E7470" t="s">
        <v>8394</v>
      </c>
    </row>
    <row r="7471">
      <c r="A7471" t="s">
        <v>12132</v>
      </c>
      <c r="B7471" t="s">
        <v>12133</v>
      </c>
      <c r="C7471" t="s">
        <v>12134</v>
      </c>
      <c r="D7471" t="s">
        <v>70</v>
      </c>
      <c r="E7471" t="s">
        <v>8394</v>
      </c>
    </row>
    <row r="7472">
      <c r="A7472" t="s">
        <v>12135</v>
      </c>
      <c r="B7472" t="s">
        <v>12136</v>
      </c>
      <c r="C7472" t="s">
        <v>12134</v>
      </c>
      <c r="D7472" t="s">
        <v>70</v>
      </c>
      <c r="E7472" t="s">
        <v>8393</v>
      </c>
    </row>
    <row r="7473">
      <c r="A7473" t="s">
        <v>12132</v>
      </c>
      <c r="B7473" t="s">
        <v>12133</v>
      </c>
      <c r="C7473" t="s">
        <v>12134</v>
      </c>
      <c r="D7473" t="s">
        <v>70</v>
      </c>
      <c r="E7473" t="s">
        <v>8393</v>
      </c>
    </row>
    <row r="7474">
      <c r="A7474" t="s">
        <v>12135</v>
      </c>
      <c r="B7474" t="s">
        <v>12136</v>
      </c>
      <c r="C7474" t="s">
        <v>12134</v>
      </c>
      <c r="D7474" t="s">
        <v>70</v>
      </c>
      <c r="E7474" t="s">
        <v>8392</v>
      </c>
    </row>
    <row r="7475">
      <c r="A7475" t="s">
        <v>12132</v>
      </c>
      <c r="B7475" t="s">
        <v>12133</v>
      </c>
      <c r="C7475" t="s">
        <v>12134</v>
      </c>
      <c r="D7475" t="s">
        <v>70</v>
      </c>
      <c r="E7475" t="s">
        <v>8392</v>
      </c>
    </row>
    <row r="7476">
      <c r="A7476" t="s">
        <v>12135</v>
      </c>
      <c r="B7476" t="s">
        <v>12136</v>
      </c>
      <c r="C7476" t="s">
        <v>12134</v>
      </c>
      <c r="D7476" t="s">
        <v>70</v>
      </c>
      <c r="E7476" t="s">
        <v>8391</v>
      </c>
    </row>
    <row r="7477">
      <c r="A7477" t="s">
        <v>12132</v>
      </c>
      <c r="B7477" t="s">
        <v>12133</v>
      </c>
      <c r="C7477" t="s">
        <v>12134</v>
      </c>
      <c r="D7477" t="s">
        <v>70</v>
      </c>
      <c r="E7477" t="s">
        <v>8391</v>
      </c>
    </row>
    <row r="7478">
      <c r="A7478" t="s">
        <v>12135</v>
      </c>
      <c r="B7478" t="s">
        <v>12136</v>
      </c>
      <c r="C7478" t="s">
        <v>12134</v>
      </c>
      <c r="D7478" t="s">
        <v>70</v>
      </c>
      <c r="E7478" t="s">
        <v>8390</v>
      </c>
    </row>
    <row r="7479">
      <c r="A7479" t="s">
        <v>12132</v>
      </c>
      <c r="B7479" t="s">
        <v>12133</v>
      </c>
      <c r="C7479" t="s">
        <v>12134</v>
      </c>
      <c r="D7479" t="s">
        <v>70</v>
      </c>
      <c r="E7479" t="s">
        <v>8390</v>
      </c>
    </row>
    <row r="7480">
      <c r="A7480" t="s">
        <v>12135</v>
      </c>
      <c r="B7480" t="s">
        <v>12136</v>
      </c>
      <c r="C7480" t="s">
        <v>12134</v>
      </c>
      <c r="D7480" t="s">
        <v>70</v>
      </c>
      <c r="E7480" t="s">
        <v>8389</v>
      </c>
    </row>
    <row r="7481">
      <c r="A7481" t="s">
        <v>12132</v>
      </c>
      <c r="B7481" t="s">
        <v>12133</v>
      </c>
      <c r="C7481" t="s">
        <v>12134</v>
      </c>
      <c r="D7481" t="s">
        <v>70</v>
      </c>
      <c r="E7481" t="s">
        <v>8389</v>
      </c>
    </row>
    <row r="7482">
      <c r="A7482" t="s">
        <v>12135</v>
      </c>
      <c r="B7482" t="s">
        <v>12136</v>
      </c>
      <c r="C7482" t="s">
        <v>12134</v>
      </c>
      <c r="D7482" t="s">
        <v>70</v>
      </c>
      <c r="E7482" t="s">
        <v>8388</v>
      </c>
    </row>
    <row r="7483">
      <c r="A7483" t="s">
        <v>12132</v>
      </c>
      <c r="B7483" t="s">
        <v>12133</v>
      </c>
      <c r="C7483" t="s">
        <v>12134</v>
      </c>
      <c r="D7483" t="s">
        <v>70</v>
      </c>
      <c r="E7483" t="s">
        <v>8388</v>
      </c>
    </row>
    <row r="7484">
      <c r="A7484" t="s">
        <v>12135</v>
      </c>
      <c r="B7484" t="s">
        <v>12136</v>
      </c>
      <c r="C7484" t="s">
        <v>12134</v>
      </c>
      <c r="D7484" t="s">
        <v>70</v>
      </c>
      <c r="E7484" t="s">
        <v>8387</v>
      </c>
    </row>
    <row r="7485">
      <c r="A7485" t="s">
        <v>12132</v>
      </c>
      <c r="B7485" t="s">
        <v>12133</v>
      </c>
      <c r="C7485" t="s">
        <v>12134</v>
      </c>
      <c r="D7485" t="s">
        <v>70</v>
      </c>
      <c r="E7485" t="s">
        <v>8387</v>
      </c>
    </row>
    <row r="7486">
      <c r="A7486" t="s">
        <v>12135</v>
      </c>
      <c r="B7486" t="s">
        <v>12136</v>
      </c>
      <c r="C7486" t="s">
        <v>12134</v>
      </c>
      <c r="D7486" t="s">
        <v>70</v>
      </c>
      <c r="E7486" t="s">
        <v>8386</v>
      </c>
    </row>
    <row r="7487">
      <c r="A7487" t="s">
        <v>12132</v>
      </c>
      <c r="B7487" t="s">
        <v>12133</v>
      </c>
      <c r="C7487" t="s">
        <v>12134</v>
      </c>
      <c r="D7487" t="s">
        <v>70</v>
      </c>
      <c r="E7487" t="s">
        <v>8386</v>
      </c>
    </row>
    <row r="7488">
      <c r="A7488" t="s">
        <v>12135</v>
      </c>
      <c r="B7488" t="s">
        <v>12136</v>
      </c>
      <c r="C7488" t="s">
        <v>12134</v>
      </c>
      <c r="D7488" t="s">
        <v>70</v>
      </c>
      <c r="E7488" t="s">
        <v>8385</v>
      </c>
    </row>
    <row r="7489">
      <c r="A7489" t="s">
        <v>12132</v>
      </c>
      <c r="B7489" t="s">
        <v>12133</v>
      </c>
      <c r="C7489" t="s">
        <v>12134</v>
      </c>
      <c r="D7489" t="s">
        <v>70</v>
      </c>
      <c r="E7489" t="s">
        <v>8385</v>
      </c>
    </row>
    <row r="7490">
      <c r="A7490" t="s">
        <v>12135</v>
      </c>
      <c r="B7490" t="s">
        <v>12136</v>
      </c>
      <c r="C7490" t="s">
        <v>12134</v>
      </c>
      <c r="D7490" t="s">
        <v>70</v>
      </c>
      <c r="E7490" t="s">
        <v>8384</v>
      </c>
    </row>
    <row r="7491">
      <c r="A7491" t="s">
        <v>12132</v>
      </c>
      <c r="B7491" t="s">
        <v>12133</v>
      </c>
      <c r="C7491" t="s">
        <v>12134</v>
      </c>
      <c r="D7491" t="s">
        <v>70</v>
      </c>
      <c r="E7491" t="s">
        <v>8384</v>
      </c>
    </row>
    <row r="7492">
      <c r="A7492" t="s">
        <v>12135</v>
      </c>
      <c r="B7492" t="s">
        <v>12136</v>
      </c>
      <c r="C7492" t="s">
        <v>12134</v>
      </c>
      <c r="D7492" t="s">
        <v>70</v>
      </c>
      <c r="E7492" t="s">
        <v>8383</v>
      </c>
    </row>
    <row r="7493">
      <c r="A7493" t="s">
        <v>12132</v>
      </c>
      <c r="B7493" t="s">
        <v>12133</v>
      </c>
      <c r="C7493" t="s">
        <v>12134</v>
      </c>
      <c r="D7493" t="s">
        <v>70</v>
      </c>
      <c r="E7493" t="s">
        <v>8383</v>
      </c>
    </row>
    <row r="7494">
      <c r="A7494" t="s">
        <v>12135</v>
      </c>
      <c r="B7494" t="s">
        <v>12136</v>
      </c>
      <c r="C7494" t="s">
        <v>12134</v>
      </c>
      <c r="D7494" t="s">
        <v>70</v>
      </c>
      <c r="E7494" t="s">
        <v>8382</v>
      </c>
    </row>
    <row r="7495">
      <c r="A7495" t="s">
        <v>12132</v>
      </c>
      <c r="B7495" t="s">
        <v>12133</v>
      </c>
      <c r="C7495" t="s">
        <v>12134</v>
      </c>
      <c r="D7495" t="s">
        <v>70</v>
      </c>
      <c r="E7495" t="s">
        <v>8382</v>
      </c>
    </row>
    <row r="7496">
      <c r="A7496" t="s">
        <v>12135</v>
      </c>
      <c r="B7496" t="s">
        <v>12136</v>
      </c>
      <c r="C7496" t="s">
        <v>12134</v>
      </c>
      <c r="D7496" t="s">
        <v>70</v>
      </c>
      <c r="E7496" t="s">
        <v>8381</v>
      </c>
    </row>
    <row r="7497">
      <c r="A7497" t="s">
        <v>12132</v>
      </c>
      <c r="B7497" t="s">
        <v>12133</v>
      </c>
      <c r="C7497" t="s">
        <v>12134</v>
      </c>
      <c r="D7497" t="s">
        <v>70</v>
      </c>
      <c r="E7497" t="s">
        <v>8381</v>
      </c>
    </row>
    <row r="7498">
      <c r="A7498" t="s">
        <v>12135</v>
      </c>
      <c r="B7498" t="s">
        <v>12136</v>
      </c>
      <c r="C7498" t="s">
        <v>12134</v>
      </c>
      <c r="D7498" t="s">
        <v>70</v>
      </c>
      <c r="E7498" t="s">
        <v>8380</v>
      </c>
    </row>
    <row r="7499">
      <c r="A7499" t="s">
        <v>12132</v>
      </c>
      <c r="B7499" t="s">
        <v>12133</v>
      </c>
      <c r="C7499" t="s">
        <v>12134</v>
      </c>
      <c r="D7499" t="s">
        <v>70</v>
      </c>
      <c r="E7499" t="s">
        <v>8380</v>
      </c>
    </row>
    <row r="7500">
      <c r="A7500" t="s">
        <v>12135</v>
      </c>
      <c r="B7500" t="s">
        <v>12136</v>
      </c>
      <c r="C7500" t="s">
        <v>12134</v>
      </c>
      <c r="D7500" t="s">
        <v>70</v>
      </c>
      <c r="E7500" t="s">
        <v>8379</v>
      </c>
    </row>
    <row r="7501">
      <c r="A7501" t="s">
        <v>12132</v>
      </c>
      <c r="B7501" t="s">
        <v>12133</v>
      </c>
      <c r="C7501" t="s">
        <v>12134</v>
      </c>
      <c r="D7501" t="s">
        <v>70</v>
      </c>
      <c r="E7501" t="s">
        <v>8379</v>
      </c>
    </row>
    <row r="7502">
      <c r="A7502" t="s">
        <v>12135</v>
      </c>
      <c r="B7502" t="s">
        <v>12136</v>
      </c>
      <c r="C7502" t="s">
        <v>12134</v>
      </c>
      <c r="D7502" t="s">
        <v>70</v>
      </c>
      <c r="E7502" t="s">
        <v>8378</v>
      </c>
    </row>
    <row r="7503">
      <c r="A7503" t="s">
        <v>12132</v>
      </c>
      <c r="B7503" t="s">
        <v>12133</v>
      </c>
      <c r="C7503" t="s">
        <v>12134</v>
      </c>
      <c r="D7503" t="s">
        <v>70</v>
      </c>
      <c r="E7503" t="s">
        <v>8378</v>
      </c>
    </row>
    <row r="7504">
      <c r="A7504" t="s">
        <v>12135</v>
      </c>
      <c r="B7504" t="s">
        <v>12136</v>
      </c>
      <c r="C7504" t="s">
        <v>12134</v>
      </c>
      <c r="D7504" t="s">
        <v>70</v>
      </c>
      <c r="E7504" t="s">
        <v>8377</v>
      </c>
    </row>
    <row r="7505">
      <c r="A7505" t="s">
        <v>12132</v>
      </c>
      <c r="B7505" t="s">
        <v>12133</v>
      </c>
      <c r="C7505" t="s">
        <v>12134</v>
      </c>
      <c r="D7505" t="s">
        <v>70</v>
      </c>
      <c r="E7505" t="s">
        <v>8377</v>
      </c>
    </row>
    <row r="7506">
      <c r="A7506" t="s">
        <v>12135</v>
      </c>
      <c r="B7506" t="s">
        <v>12136</v>
      </c>
      <c r="C7506" t="s">
        <v>12134</v>
      </c>
      <c r="D7506" t="s">
        <v>70</v>
      </c>
      <c r="E7506" t="s">
        <v>8376</v>
      </c>
    </row>
    <row r="7507">
      <c r="A7507" t="s">
        <v>12132</v>
      </c>
      <c r="B7507" t="s">
        <v>12133</v>
      </c>
      <c r="C7507" t="s">
        <v>12134</v>
      </c>
      <c r="D7507" t="s">
        <v>70</v>
      </c>
      <c r="E7507" t="s">
        <v>8376</v>
      </c>
    </row>
    <row r="7508">
      <c r="A7508" t="s">
        <v>12135</v>
      </c>
      <c r="B7508" t="s">
        <v>12136</v>
      </c>
      <c r="C7508" t="s">
        <v>12134</v>
      </c>
      <c r="D7508" t="s">
        <v>70</v>
      </c>
      <c r="E7508" t="s">
        <v>8375</v>
      </c>
    </row>
    <row r="7509">
      <c r="A7509" t="s">
        <v>12132</v>
      </c>
      <c r="B7509" t="s">
        <v>12133</v>
      </c>
      <c r="C7509" t="s">
        <v>12134</v>
      </c>
      <c r="D7509" t="s">
        <v>70</v>
      </c>
      <c r="E7509" t="s">
        <v>8375</v>
      </c>
    </row>
    <row r="7510">
      <c r="A7510" t="s">
        <v>12135</v>
      </c>
      <c r="B7510" t="s">
        <v>12136</v>
      </c>
      <c r="C7510" t="s">
        <v>12134</v>
      </c>
      <c r="D7510" t="s">
        <v>70</v>
      </c>
      <c r="E7510" t="s">
        <v>8374</v>
      </c>
    </row>
    <row r="7511">
      <c r="A7511" t="s">
        <v>12132</v>
      </c>
      <c r="B7511" t="s">
        <v>12133</v>
      </c>
      <c r="C7511" t="s">
        <v>12134</v>
      </c>
      <c r="D7511" t="s">
        <v>70</v>
      </c>
      <c r="E7511" t="s">
        <v>8374</v>
      </c>
    </row>
    <row r="7512">
      <c r="A7512" t="s">
        <v>12135</v>
      </c>
      <c r="B7512" t="s">
        <v>12136</v>
      </c>
      <c r="C7512" t="s">
        <v>12134</v>
      </c>
      <c r="D7512" t="s">
        <v>70</v>
      </c>
      <c r="E7512" t="s">
        <v>8373</v>
      </c>
    </row>
    <row r="7513">
      <c r="A7513" t="s">
        <v>12132</v>
      </c>
      <c r="B7513" t="s">
        <v>12133</v>
      </c>
      <c r="C7513" t="s">
        <v>12134</v>
      </c>
      <c r="D7513" t="s">
        <v>70</v>
      </c>
      <c r="E7513" t="s">
        <v>8373</v>
      </c>
    </row>
    <row r="7514">
      <c r="A7514" t="s">
        <v>12135</v>
      </c>
      <c r="B7514" t="s">
        <v>12136</v>
      </c>
      <c r="C7514" t="s">
        <v>12134</v>
      </c>
      <c r="D7514" t="s">
        <v>70</v>
      </c>
      <c r="E7514" t="s">
        <v>8372</v>
      </c>
    </row>
    <row r="7515">
      <c r="A7515" t="s">
        <v>12132</v>
      </c>
      <c r="B7515" t="s">
        <v>12133</v>
      </c>
      <c r="C7515" t="s">
        <v>12134</v>
      </c>
      <c r="D7515" t="s">
        <v>70</v>
      </c>
      <c r="E7515" t="s">
        <v>8372</v>
      </c>
    </row>
    <row r="7516">
      <c r="A7516" t="s">
        <v>12135</v>
      </c>
      <c r="B7516" t="s">
        <v>12136</v>
      </c>
      <c r="C7516" t="s">
        <v>12134</v>
      </c>
      <c r="D7516" t="s">
        <v>70</v>
      </c>
      <c r="E7516" t="s">
        <v>8371</v>
      </c>
    </row>
    <row r="7517">
      <c r="A7517" t="s">
        <v>12132</v>
      </c>
      <c r="B7517" t="s">
        <v>12133</v>
      </c>
      <c r="C7517" t="s">
        <v>12134</v>
      </c>
      <c r="D7517" t="s">
        <v>70</v>
      </c>
      <c r="E7517" t="s">
        <v>8371</v>
      </c>
    </row>
    <row r="7518">
      <c r="A7518" t="s">
        <v>12135</v>
      </c>
      <c r="B7518" t="s">
        <v>12136</v>
      </c>
      <c r="C7518" t="s">
        <v>12134</v>
      </c>
      <c r="D7518" t="s">
        <v>70</v>
      </c>
      <c r="E7518" t="s">
        <v>8370</v>
      </c>
    </row>
    <row r="7519">
      <c r="A7519" t="s">
        <v>12132</v>
      </c>
      <c r="B7519" t="s">
        <v>12133</v>
      </c>
      <c r="C7519" t="s">
        <v>12134</v>
      </c>
      <c r="D7519" t="s">
        <v>70</v>
      </c>
      <c r="E7519" t="s">
        <v>8370</v>
      </c>
    </row>
    <row r="7520">
      <c r="A7520" t="s">
        <v>12135</v>
      </c>
      <c r="B7520" t="s">
        <v>12136</v>
      </c>
      <c r="C7520" t="s">
        <v>12134</v>
      </c>
      <c r="D7520" t="s">
        <v>70</v>
      </c>
      <c r="E7520" t="s">
        <v>8369</v>
      </c>
    </row>
    <row r="7521">
      <c r="A7521" t="s">
        <v>12132</v>
      </c>
      <c r="B7521" t="s">
        <v>12133</v>
      </c>
      <c r="C7521" t="s">
        <v>12134</v>
      </c>
      <c r="D7521" t="s">
        <v>70</v>
      </c>
      <c r="E7521" t="s">
        <v>8369</v>
      </c>
    </row>
    <row r="7522">
      <c r="A7522" t="s">
        <v>12135</v>
      </c>
      <c r="B7522" t="s">
        <v>12136</v>
      </c>
      <c r="C7522" t="s">
        <v>12134</v>
      </c>
      <c r="D7522" t="s">
        <v>70</v>
      </c>
      <c r="E7522" t="s">
        <v>8368</v>
      </c>
    </row>
    <row r="7523">
      <c r="A7523" t="s">
        <v>12132</v>
      </c>
      <c r="B7523" t="s">
        <v>12133</v>
      </c>
      <c r="C7523" t="s">
        <v>12134</v>
      </c>
      <c r="D7523" t="s">
        <v>70</v>
      </c>
      <c r="E7523" t="s">
        <v>8368</v>
      </c>
    </row>
    <row r="7524">
      <c r="A7524" t="s">
        <v>12135</v>
      </c>
      <c r="B7524" t="s">
        <v>12136</v>
      </c>
      <c r="C7524" t="s">
        <v>12134</v>
      </c>
      <c r="D7524" t="s">
        <v>70</v>
      </c>
      <c r="E7524" t="s">
        <v>8367</v>
      </c>
    </row>
    <row r="7525">
      <c r="A7525" t="s">
        <v>12132</v>
      </c>
      <c r="B7525" t="s">
        <v>12133</v>
      </c>
      <c r="C7525" t="s">
        <v>12134</v>
      </c>
      <c r="D7525" t="s">
        <v>70</v>
      </c>
      <c r="E7525" t="s">
        <v>8367</v>
      </c>
    </row>
    <row r="7526">
      <c r="A7526" t="s">
        <v>12135</v>
      </c>
      <c r="B7526" t="s">
        <v>12136</v>
      </c>
      <c r="C7526" t="s">
        <v>12134</v>
      </c>
      <c r="D7526" t="s">
        <v>70</v>
      </c>
      <c r="E7526" t="s">
        <v>8366</v>
      </c>
    </row>
    <row r="7527">
      <c r="A7527" t="s">
        <v>12132</v>
      </c>
      <c r="B7527" t="s">
        <v>12133</v>
      </c>
      <c r="C7527" t="s">
        <v>12134</v>
      </c>
      <c r="D7527" t="s">
        <v>70</v>
      </c>
      <c r="E7527" t="s">
        <v>8366</v>
      </c>
    </row>
    <row r="7528">
      <c r="A7528" t="s">
        <v>12135</v>
      </c>
      <c r="B7528" t="s">
        <v>12136</v>
      </c>
      <c r="C7528" t="s">
        <v>12134</v>
      </c>
      <c r="D7528" t="s">
        <v>70</v>
      </c>
      <c r="E7528" t="s">
        <v>8365</v>
      </c>
    </row>
    <row r="7529">
      <c r="A7529" t="s">
        <v>12132</v>
      </c>
      <c r="B7529" t="s">
        <v>12133</v>
      </c>
      <c r="C7529" t="s">
        <v>12134</v>
      </c>
      <c r="D7529" t="s">
        <v>70</v>
      </c>
      <c r="E7529" t="s">
        <v>8365</v>
      </c>
    </row>
    <row r="7530">
      <c r="A7530" t="s">
        <v>12135</v>
      </c>
      <c r="B7530" t="s">
        <v>12136</v>
      </c>
      <c r="C7530" t="s">
        <v>12134</v>
      </c>
      <c r="D7530" t="s">
        <v>70</v>
      </c>
      <c r="E7530" t="s">
        <v>8364</v>
      </c>
    </row>
    <row r="7531">
      <c r="A7531" t="s">
        <v>12132</v>
      </c>
      <c r="B7531" t="s">
        <v>12133</v>
      </c>
      <c r="C7531" t="s">
        <v>12134</v>
      </c>
      <c r="D7531" t="s">
        <v>70</v>
      </c>
      <c r="E7531" t="s">
        <v>8364</v>
      </c>
    </row>
    <row r="7532">
      <c r="A7532" t="s">
        <v>12135</v>
      </c>
      <c r="B7532" t="s">
        <v>12136</v>
      </c>
      <c r="C7532" t="s">
        <v>12134</v>
      </c>
      <c r="D7532" t="s">
        <v>70</v>
      </c>
      <c r="E7532" t="s">
        <v>8363</v>
      </c>
    </row>
    <row r="7533">
      <c r="A7533" t="s">
        <v>12132</v>
      </c>
      <c r="B7533" t="s">
        <v>12133</v>
      </c>
      <c r="C7533" t="s">
        <v>12134</v>
      </c>
      <c r="D7533" t="s">
        <v>70</v>
      </c>
      <c r="E7533" t="s">
        <v>8363</v>
      </c>
    </row>
    <row r="7534">
      <c r="A7534" t="s">
        <v>12135</v>
      </c>
      <c r="B7534" t="s">
        <v>12136</v>
      </c>
      <c r="C7534" t="s">
        <v>12134</v>
      </c>
      <c r="D7534" t="s">
        <v>70</v>
      </c>
      <c r="E7534" t="s">
        <v>8362</v>
      </c>
    </row>
    <row r="7535">
      <c r="A7535" t="s">
        <v>12132</v>
      </c>
      <c r="B7535" t="s">
        <v>12133</v>
      </c>
      <c r="C7535" t="s">
        <v>12134</v>
      </c>
      <c r="D7535" t="s">
        <v>70</v>
      </c>
      <c r="E7535" t="s">
        <v>8362</v>
      </c>
    </row>
    <row r="7536">
      <c r="A7536" t="s">
        <v>12135</v>
      </c>
      <c r="B7536" t="s">
        <v>12136</v>
      </c>
      <c r="C7536" t="s">
        <v>12134</v>
      </c>
      <c r="D7536" t="s">
        <v>70</v>
      </c>
      <c r="E7536" t="s">
        <v>8361</v>
      </c>
    </row>
    <row r="7537">
      <c r="A7537" t="s">
        <v>12132</v>
      </c>
      <c r="B7537" t="s">
        <v>12133</v>
      </c>
      <c r="C7537" t="s">
        <v>12134</v>
      </c>
      <c r="D7537" t="s">
        <v>70</v>
      </c>
      <c r="E7537" t="s">
        <v>8361</v>
      </c>
    </row>
    <row r="7538">
      <c r="A7538" t="s">
        <v>12135</v>
      </c>
      <c r="B7538" t="s">
        <v>12136</v>
      </c>
      <c r="C7538" t="s">
        <v>12134</v>
      </c>
      <c r="D7538" t="s">
        <v>70</v>
      </c>
      <c r="E7538" t="s">
        <v>8360</v>
      </c>
    </row>
    <row r="7539">
      <c r="A7539" t="s">
        <v>12132</v>
      </c>
      <c r="B7539" t="s">
        <v>12133</v>
      </c>
      <c r="C7539" t="s">
        <v>12134</v>
      </c>
      <c r="D7539" t="s">
        <v>70</v>
      </c>
      <c r="E7539" t="s">
        <v>8360</v>
      </c>
    </row>
    <row r="7540">
      <c r="A7540" t="s">
        <v>12135</v>
      </c>
      <c r="B7540" t="s">
        <v>12136</v>
      </c>
      <c r="C7540" t="s">
        <v>12134</v>
      </c>
      <c r="D7540" t="s">
        <v>70</v>
      </c>
      <c r="E7540" t="s">
        <v>8359</v>
      </c>
    </row>
    <row r="7541">
      <c r="A7541" t="s">
        <v>12132</v>
      </c>
      <c r="B7541" t="s">
        <v>12133</v>
      </c>
      <c r="C7541" t="s">
        <v>12134</v>
      </c>
      <c r="D7541" t="s">
        <v>70</v>
      </c>
      <c r="E7541" t="s">
        <v>8359</v>
      </c>
    </row>
    <row r="7542">
      <c r="A7542" t="s">
        <v>12135</v>
      </c>
      <c r="B7542" t="s">
        <v>12136</v>
      </c>
      <c r="C7542" t="s">
        <v>12134</v>
      </c>
      <c r="D7542" t="s">
        <v>70</v>
      </c>
      <c r="E7542" t="s">
        <v>8358</v>
      </c>
    </row>
    <row r="7543">
      <c r="A7543" t="s">
        <v>12132</v>
      </c>
      <c r="B7543" t="s">
        <v>12133</v>
      </c>
      <c r="C7543" t="s">
        <v>12134</v>
      </c>
      <c r="D7543" t="s">
        <v>70</v>
      </c>
      <c r="E7543" t="s">
        <v>8358</v>
      </c>
    </row>
    <row r="7544">
      <c r="A7544" t="s">
        <v>12135</v>
      </c>
      <c r="B7544" t="s">
        <v>12136</v>
      </c>
      <c r="C7544" t="s">
        <v>12134</v>
      </c>
      <c r="D7544" t="s">
        <v>70</v>
      </c>
      <c r="E7544" t="s">
        <v>8357</v>
      </c>
    </row>
    <row r="7545">
      <c r="A7545" t="s">
        <v>12132</v>
      </c>
      <c r="B7545" t="s">
        <v>12133</v>
      </c>
      <c r="C7545" t="s">
        <v>12134</v>
      </c>
      <c r="D7545" t="s">
        <v>70</v>
      </c>
      <c r="E7545" t="s">
        <v>8357</v>
      </c>
    </row>
    <row r="7546">
      <c r="A7546" t="s">
        <v>12135</v>
      </c>
      <c r="B7546" t="s">
        <v>12136</v>
      </c>
      <c r="C7546" t="s">
        <v>12134</v>
      </c>
      <c r="D7546" t="s">
        <v>70</v>
      </c>
      <c r="E7546" t="s">
        <v>8356</v>
      </c>
    </row>
    <row r="7547">
      <c r="A7547" t="s">
        <v>12132</v>
      </c>
      <c r="B7547" t="s">
        <v>12133</v>
      </c>
      <c r="C7547" t="s">
        <v>12134</v>
      </c>
      <c r="D7547" t="s">
        <v>70</v>
      </c>
      <c r="E7547" t="s">
        <v>8356</v>
      </c>
    </row>
    <row r="7548">
      <c r="A7548" t="s">
        <v>12135</v>
      </c>
      <c r="B7548" t="s">
        <v>12136</v>
      </c>
      <c r="C7548" t="s">
        <v>12134</v>
      </c>
      <c r="D7548" t="s">
        <v>70</v>
      </c>
      <c r="E7548" t="s">
        <v>8355</v>
      </c>
    </row>
    <row r="7549">
      <c r="A7549" t="s">
        <v>12132</v>
      </c>
      <c r="B7549" t="s">
        <v>12133</v>
      </c>
      <c r="C7549" t="s">
        <v>12134</v>
      </c>
      <c r="D7549" t="s">
        <v>70</v>
      </c>
      <c r="E7549" t="s">
        <v>8355</v>
      </c>
    </row>
    <row r="7550">
      <c r="A7550" t="s">
        <v>12135</v>
      </c>
      <c r="B7550" t="s">
        <v>12136</v>
      </c>
      <c r="C7550" t="s">
        <v>12134</v>
      </c>
      <c r="D7550" t="s">
        <v>70</v>
      </c>
      <c r="E7550" t="s">
        <v>8354</v>
      </c>
    </row>
    <row r="7551">
      <c r="A7551" t="s">
        <v>12132</v>
      </c>
      <c r="B7551" t="s">
        <v>12133</v>
      </c>
      <c r="C7551" t="s">
        <v>12134</v>
      </c>
      <c r="D7551" t="s">
        <v>70</v>
      </c>
      <c r="E7551" t="s">
        <v>8354</v>
      </c>
    </row>
    <row r="7552">
      <c r="A7552" t="s">
        <v>12135</v>
      </c>
      <c r="B7552" t="s">
        <v>12136</v>
      </c>
      <c r="C7552" t="s">
        <v>12134</v>
      </c>
      <c r="D7552" t="s">
        <v>70</v>
      </c>
      <c r="E7552" t="s">
        <v>8353</v>
      </c>
    </row>
    <row r="7553">
      <c r="A7553" t="s">
        <v>12132</v>
      </c>
      <c r="B7553" t="s">
        <v>12133</v>
      </c>
      <c r="C7553" t="s">
        <v>12134</v>
      </c>
      <c r="D7553" t="s">
        <v>70</v>
      </c>
      <c r="E7553" t="s">
        <v>8353</v>
      </c>
    </row>
    <row r="7554">
      <c r="A7554" t="s">
        <v>12135</v>
      </c>
      <c r="B7554" t="s">
        <v>12136</v>
      </c>
      <c r="C7554" t="s">
        <v>12134</v>
      </c>
      <c r="D7554" t="s">
        <v>70</v>
      </c>
      <c r="E7554" t="s">
        <v>8352</v>
      </c>
    </row>
    <row r="7555">
      <c r="A7555" t="s">
        <v>12132</v>
      </c>
      <c r="B7555" t="s">
        <v>12133</v>
      </c>
      <c r="C7555" t="s">
        <v>12134</v>
      </c>
      <c r="D7555" t="s">
        <v>70</v>
      </c>
      <c r="E7555" t="s">
        <v>8352</v>
      </c>
    </row>
    <row r="7556">
      <c r="A7556" t="s">
        <v>12135</v>
      </c>
      <c r="B7556" t="s">
        <v>12136</v>
      </c>
      <c r="C7556" t="s">
        <v>12134</v>
      </c>
      <c r="D7556" t="s">
        <v>70</v>
      </c>
      <c r="E7556" t="s">
        <v>8351</v>
      </c>
    </row>
    <row r="7557">
      <c r="A7557" t="s">
        <v>12132</v>
      </c>
      <c r="B7557" t="s">
        <v>12133</v>
      </c>
      <c r="C7557" t="s">
        <v>12134</v>
      </c>
      <c r="D7557" t="s">
        <v>70</v>
      </c>
      <c r="E7557" t="s">
        <v>8351</v>
      </c>
    </row>
    <row r="7558">
      <c r="A7558" t="s">
        <v>12135</v>
      </c>
      <c r="B7558" t="s">
        <v>12136</v>
      </c>
      <c r="C7558" t="s">
        <v>12134</v>
      </c>
      <c r="D7558" t="s">
        <v>70</v>
      </c>
      <c r="E7558" t="s">
        <v>8350</v>
      </c>
    </row>
    <row r="7559">
      <c r="A7559" t="s">
        <v>12132</v>
      </c>
      <c r="B7559" t="s">
        <v>12133</v>
      </c>
      <c r="C7559" t="s">
        <v>12134</v>
      </c>
      <c r="D7559" t="s">
        <v>70</v>
      </c>
      <c r="E7559" t="s">
        <v>8350</v>
      </c>
    </row>
    <row r="7560">
      <c r="A7560" t="s">
        <v>12135</v>
      </c>
      <c r="B7560" t="s">
        <v>12136</v>
      </c>
      <c r="C7560" t="s">
        <v>12134</v>
      </c>
      <c r="D7560" t="s">
        <v>70</v>
      </c>
      <c r="E7560" t="s">
        <v>8349</v>
      </c>
    </row>
    <row r="7561">
      <c r="A7561" t="s">
        <v>12132</v>
      </c>
      <c r="B7561" t="s">
        <v>12133</v>
      </c>
      <c r="C7561" t="s">
        <v>12134</v>
      </c>
      <c r="D7561" t="s">
        <v>70</v>
      </c>
      <c r="E7561" t="s">
        <v>8349</v>
      </c>
    </row>
    <row r="7562">
      <c r="A7562" t="s">
        <v>12135</v>
      </c>
      <c r="B7562" t="s">
        <v>12136</v>
      </c>
      <c r="C7562" t="s">
        <v>12134</v>
      </c>
      <c r="D7562" t="s">
        <v>70</v>
      </c>
      <c r="E7562" t="s">
        <v>8348</v>
      </c>
    </row>
    <row r="7563">
      <c r="A7563" t="s">
        <v>12132</v>
      </c>
      <c r="B7563" t="s">
        <v>12133</v>
      </c>
      <c r="C7563" t="s">
        <v>12134</v>
      </c>
      <c r="D7563" t="s">
        <v>70</v>
      </c>
      <c r="E7563" t="s">
        <v>8348</v>
      </c>
    </row>
    <row r="7564">
      <c r="A7564" t="s">
        <v>12135</v>
      </c>
      <c r="B7564" t="s">
        <v>12136</v>
      </c>
      <c r="C7564" t="s">
        <v>12134</v>
      </c>
      <c r="D7564" t="s">
        <v>70</v>
      </c>
      <c r="E7564" t="s">
        <v>8347</v>
      </c>
    </row>
    <row r="7565">
      <c r="A7565" t="s">
        <v>12132</v>
      </c>
      <c r="B7565" t="s">
        <v>12133</v>
      </c>
      <c r="C7565" t="s">
        <v>12134</v>
      </c>
      <c r="D7565" t="s">
        <v>70</v>
      </c>
      <c r="E7565" t="s">
        <v>8347</v>
      </c>
    </row>
    <row r="7566">
      <c r="A7566" t="s">
        <v>12135</v>
      </c>
      <c r="B7566" t="s">
        <v>12136</v>
      </c>
      <c r="C7566" t="s">
        <v>12134</v>
      </c>
      <c r="D7566" t="s">
        <v>70</v>
      </c>
      <c r="E7566" t="s">
        <v>8346</v>
      </c>
    </row>
    <row r="7567">
      <c r="A7567" t="s">
        <v>12132</v>
      </c>
      <c r="B7567" t="s">
        <v>12133</v>
      </c>
      <c r="C7567" t="s">
        <v>12134</v>
      </c>
      <c r="D7567" t="s">
        <v>70</v>
      </c>
      <c r="E7567" t="s">
        <v>8346</v>
      </c>
    </row>
    <row r="7568">
      <c r="A7568" t="s">
        <v>12135</v>
      </c>
      <c r="B7568" t="s">
        <v>12136</v>
      </c>
      <c r="C7568" t="s">
        <v>12134</v>
      </c>
      <c r="D7568" t="s">
        <v>70</v>
      </c>
      <c r="E7568" t="s">
        <v>8345</v>
      </c>
    </row>
    <row r="7569">
      <c r="A7569" t="s">
        <v>12132</v>
      </c>
      <c r="B7569" t="s">
        <v>12133</v>
      </c>
      <c r="C7569" t="s">
        <v>12134</v>
      </c>
      <c r="D7569" t="s">
        <v>70</v>
      </c>
      <c r="E7569" t="s">
        <v>8345</v>
      </c>
    </row>
    <row r="7570">
      <c r="A7570" t="s">
        <v>12135</v>
      </c>
      <c r="B7570" t="s">
        <v>12136</v>
      </c>
      <c r="C7570" t="s">
        <v>12134</v>
      </c>
      <c r="D7570" t="s">
        <v>70</v>
      </c>
      <c r="E7570" t="s">
        <v>8344</v>
      </c>
    </row>
    <row r="7571">
      <c r="A7571" t="s">
        <v>12132</v>
      </c>
      <c r="B7571" t="s">
        <v>12133</v>
      </c>
      <c r="C7571" t="s">
        <v>12134</v>
      </c>
      <c r="D7571" t="s">
        <v>70</v>
      </c>
      <c r="E7571" t="s">
        <v>8344</v>
      </c>
    </row>
    <row r="7572">
      <c r="A7572" t="s">
        <v>12135</v>
      </c>
      <c r="B7572" t="s">
        <v>12136</v>
      </c>
      <c r="C7572" t="s">
        <v>12134</v>
      </c>
      <c r="D7572" t="s">
        <v>70</v>
      </c>
      <c r="E7572" t="s">
        <v>8343</v>
      </c>
    </row>
    <row r="7573">
      <c r="A7573" t="s">
        <v>12132</v>
      </c>
      <c r="B7573" t="s">
        <v>12133</v>
      </c>
      <c r="C7573" t="s">
        <v>12134</v>
      </c>
      <c r="D7573" t="s">
        <v>70</v>
      </c>
      <c r="E7573" t="s">
        <v>8343</v>
      </c>
    </row>
    <row r="7574">
      <c r="A7574" t="s">
        <v>12135</v>
      </c>
      <c r="B7574" t="s">
        <v>12136</v>
      </c>
      <c r="C7574" t="s">
        <v>12134</v>
      </c>
      <c r="D7574" t="s">
        <v>70</v>
      </c>
      <c r="E7574" t="s">
        <v>8342</v>
      </c>
    </row>
    <row r="7575">
      <c r="A7575" t="s">
        <v>12132</v>
      </c>
      <c r="B7575" t="s">
        <v>12133</v>
      </c>
      <c r="C7575" t="s">
        <v>12134</v>
      </c>
      <c r="D7575" t="s">
        <v>70</v>
      </c>
      <c r="E7575" t="s">
        <v>8342</v>
      </c>
    </row>
    <row r="7576">
      <c r="A7576" t="s">
        <v>12135</v>
      </c>
      <c r="B7576" t="s">
        <v>12136</v>
      </c>
      <c r="C7576" t="s">
        <v>12134</v>
      </c>
      <c r="D7576" t="s">
        <v>70</v>
      </c>
      <c r="E7576" t="s">
        <v>8341</v>
      </c>
    </row>
    <row r="7577">
      <c r="A7577" t="s">
        <v>12132</v>
      </c>
      <c r="B7577" t="s">
        <v>12133</v>
      </c>
      <c r="C7577" t="s">
        <v>12134</v>
      </c>
      <c r="D7577" t="s">
        <v>70</v>
      </c>
      <c r="E7577" t="s">
        <v>8341</v>
      </c>
    </row>
    <row r="7578">
      <c r="A7578" t="s">
        <v>12135</v>
      </c>
      <c r="B7578" t="s">
        <v>12136</v>
      </c>
      <c r="C7578" t="s">
        <v>12134</v>
      </c>
      <c r="D7578" t="s">
        <v>70</v>
      </c>
      <c r="E7578" t="s">
        <v>8340</v>
      </c>
    </row>
    <row r="7579">
      <c r="A7579" t="s">
        <v>12132</v>
      </c>
      <c r="B7579" t="s">
        <v>12133</v>
      </c>
      <c r="C7579" t="s">
        <v>12134</v>
      </c>
      <c r="D7579" t="s">
        <v>70</v>
      </c>
      <c r="E7579" t="s">
        <v>8340</v>
      </c>
    </row>
    <row r="7580">
      <c r="A7580" t="s">
        <v>12135</v>
      </c>
      <c r="B7580" t="s">
        <v>12136</v>
      </c>
      <c r="C7580" t="s">
        <v>12134</v>
      </c>
      <c r="D7580" t="s">
        <v>70</v>
      </c>
      <c r="E7580" t="s">
        <v>8339</v>
      </c>
    </row>
    <row r="7581">
      <c r="A7581" t="s">
        <v>12132</v>
      </c>
      <c r="B7581" t="s">
        <v>12133</v>
      </c>
      <c r="C7581" t="s">
        <v>12134</v>
      </c>
      <c r="D7581" t="s">
        <v>70</v>
      </c>
      <c r="E7581" t="s">
        <v>8339</v>
      </c>
    </row>
    <row r="7582">
      <c r="A7582" t="s">
        <v>12135</v>
      </c>
      <c r="B7582" t="s">
        <v>12136</v>
      </c>
      <c r="C7582" t="s">
        <v>12134</v>
      </c>
      <c r="D7582" t="s">
        <v>70</v>
      </c>
      <c r="E7582" t="s">
        <v>8338</v>
      </c>
    </row>
    <row r="7583">
      <c r="A7583" t="s">
        <v>12132</v>
      </c>
      <c r="B7583" t="s">
        <v>12133</v>
      </c>
      <c r="C7583" t="s">
        <v>12134</v>
      </c>
      <c r="D7583" t="s">
        <v>70</v>
      </c>
      <c r="E7583" t="s">
        <v>8338</v>
      </c>
    </row>
    <row r="7584">
      <c r="A7584" t="s">
        <v>12135</v>
      </c>
      <c r="B7584" t="s">
        <v>12136</v>
      </c>
      <c r="C7584" t="s">
        <v>12134</v>
      </c>
      <c r="D7584" t="s">
        <v>70</v>
      </c>
      <c r="E7584" t="s">
        <v>8337</v>
      </c>
    </row>
    <row r="7585">
      <c r="A7585" t="s">
        <v>12132</v>
      </c>
      <c r="B7585" t="s">
        <v>12133</v>
      </c>
      <c r="C7585" t="s">
        <v>12134</v>
      </c>
      <c r="D7585" t="s">
        <v>70</v>
      </c>
      <c r="E7585" t="s">
        <v>8337</v>
      </c>
    </row>
    <row r="7586">
      <c r="A7586" t="s">
        <v>12135</v>
      </c>
      <c r="B7586" t="s">
        <v>12136</v>
      </c>
      <c r="C7586" t="s">
        <v>12134</v>
      </c>
      <c r="D7586" t="s">
        <v>70</v>
      </c>
      <c r="E7586" t="s">
        <v>8336</v>
      </c>
    </row>
    <row r="7587">
      <c r="A7587" t="s">
        <v>12132</v>
      </c>
      <c r="B7587" t="s">
        <v>12133</v>
      </c>
      <c r="C7587" t="s">
        <v>12134</v>
      </c>
      <c r="D7587" t="s">
        <v>70</v>
      </c>
      <c r="E7587" t="s">
        <v>8336</v>
      </c>
    </row>
    <row r="7588">
      <c r="A7588" t="s">
        <v>12135</v>
      </c>
      <c r="B7588" t="s">
        <v>12136</v>
      </c>
      <c r="C7588" t="s">
        <v>12134</v>
      </c>
      <c r="D7588" t="s">
        <v>70</v>
      </c>
      <c r="E7588" t="s">
        <v>8335</v>
      </c>
    </row>
    <row r="7589">
      <c r="A7589" t="s">
        <v>12132</v>
      </c>
      <c r="B7589" t="s">
        <v>12133</v>
      </c>
      <c r="C7589" t="s">
        <v>12134</v>
      </c>
      <c r="D7589" t="s">
        <v>70</v>
      </c>
      <c r="E7589" t="s">
        <v>8335</v>
      </c>
    </row>
    <row r="7590">
      <c r="A7590" t="s">
        <v>12135</v>
      </c>
      <c r="B7590" t="s">
        <v>12136</v>
      </c>
      <c r="C7590" t="s">
        <v>12134</v>
      </c>
      <c r="D7590" t="s">
        <v>70</v>
      </c>
      <c r="E7590" t="s">
        <v>8334</v>
      </c>
    </row>
    <row r="7591">
      <c r="A7591" t="s">
        <v>12132</v>
      </c>
      <c r="B7591" t="s">
        <v>12133</v>
      </c>
      <c r="C7591" t="s">
        <v>12134</v>
      </c>
      <c r="D7591" t="s">
        <v>70</v>
      </c>
      <c r="E7591" t="s">
        <v>8334</v>
      </c>
    </row>
    <row r="7592">
      <c r="A7592" t="s">
        <v>12135</v>
      </c>
      <c r="B7592" t="s">
        <v>12136</v>
      </c>
      <c r="C7592" t="s">
        <v>12134</v>
      </c>
      <c r="D7592" t="s">
        <v>70</v>
      </c>
      <c r="E7592" t="s">
        <v>8333</v>
      </c>
    </row>
    <row r="7593">
      <c r="A7593" t="s">
        <v>12132</v>
      </c>
      <c r="B7593" t="s">
        <v>12133</v>
      </c>
      <c r="C7593" t="s">
        <v>12134</v>
      </c>
      <c r="D7593" t="s">
        <v>70</v>
      </c>
      <c r="E7593" t="s">
        <v>8333</v>
      </c>
    </row>
    <row r="7594">
      <c r="A7594" t="s">
        <v>12135</v>
      </c>
      <c r="B7594" t="s">
        <v>12136</v>
      </c>
      <c r="C7594" t="s">
        <v>12134</v>
      </c>
      <c r="D7594" t="s">
        <v>70</v>
      </c>
      <c r="E7594" t="s">
        <v>8332</v>
      </c>
    </row>
    <row r="7595">
      <c r="A7595" t="s">
        <v>12132</v>
      </c>
      <c r="B7595" t="s">
        <v>12133</v>
      </c>
      <c r="C7595" t="s">
        <v>12134</v>
      </c>
      <c r="D7595" t="s">
        <v>70</v>
      </c>
      <c r="E7595" t="s">
        <v>8332</v>
      </c>
    </row>
    <row r="7596">
      <c r="A7596" t="s">
        <v>12135</v>
      </c>
      <c r="B7596" t="s">
        <v>12136</v>
      </c>
      <c r="C7596" t="s">
        <v>12134</v>
      </c>
      <c r="D7596" t="s">
        <v>70</v>
      </c>
      <c r="E7596" t="s">
        <v>8331</v>
      </c>
    </row>
    <row r="7597">
      <c r="A7597" t="s">
        <v>12132</v>
      </c>
      <c r="B7597" t="s">
        <v>12133</v>
      </c>
      <c r="C7597" t="s">
        <v>12134</v>
      </c>
      <c r="D7597" t="s">
        <v>70</v>
      </c>
      <c r="E7597" t="s">
        <v>8331</v>
      </c>
    </row>
    <row r="7598">
      <c r="A7598" t="s">
        <v>12135</v>
      </c>
      <c r="B7598" t="s">
        <v>12136</v>
      </c>
      <c r="C7598" t="s">
        <v>12134</v>
      </c>
      <c r="D7598" t="s">
        <v>70</v>
      </c>
      <c r="E7598" t="s">
        <v>8330</v>
      </c>
    </row>
    <row r="7599">
      <c r="A7599" t="s">
        <v>12132</v>
      </c>
      <c r="B7599" t="s">
        <v>12133</v>
      </c>
      <c r="C7599" t="s">
        <v>12134</v>
      </c>
      <c r="D7599" t="s">
        <v>70</v>
      </c>
      <c r="E7599" t="s">
        <v>8330</v>
      </c>
    </row>
    <row r="7600">
      <c r="A7600" t="s">
        <v>12135</v>
      </c>
      <c r="B7600" t="s">
        <v>12136</v>
      </c>
      <c r="C7600" t="s">
        <v>12134</v>
      </c>
      <c r="D7600" t="s">
        <v>70</v>
      </c>
      <c r="E7600" t="s">
        <v>8329</v>
      </c>
    </row>
    <row r="7601">
      <c r="A7601" t="s">
        <v>12132</v>
      </c>
      <c r="B7601" t="s">
        <v>12133</v>
      </c>
      <c r="C7601" t="s">
        <v>12134</v>
      </c>
      <c r="D7601" t="s">
        <v>70</v>
      </c>
      <c r="E7601" t="s">
        <v>8329</v>
      </c>
    </row>
    <row r="7602">
      <c r="A7602" t="s">
        <v>12135</v>
      </c>
      <c r="B7602" t="s">
        <v>12136</v>
      </c>
      <c r="C7602" t="s">
        <v>12134</v>
      </c>
      <c r="D7602" t="s">
        <v>70</v>
      </c>
      <c r="E7602" t="s">
        <v>8328</v>
      </c>
    </row>
    <row r="7603">
      <c r="A7603" t="s">
        <v>12132</v>
      </c>
      <c r="B7603" t="s">
        <v>12133</v>
      </c>
      <c r="C7603" t="s">
        <v>12134</v>
      </c>
      <c r="D7603" t="s">
        <v>70</v>
      </c>
      <c r="E7603" t="s">
        <v>8328</v>
      </c>
    </row>
    <row r="7604">
      <c r="A7604" t="s">
        <v>12135</v>
      </c>
      <c r="B7604" t="s">
        <v>12136</v>
      </c>
      <c r="C7604" t="s">
        <v>12134</v>
      </c>
      <c r="D7604" t="s">
        <v>70</v>
      </c>
      <c r="E7604" t="s">
        <v>8327</v>
      </c>
    </row>
    <row r="7605">
      <c r="A7605" t="s">
        <v>12132</v>
      </c>
      <c r="B7605" t="s">
        <v>12133</v>
      </c>
      <c r="C7605" t="s">
        <v>12134</v>
      </c>
      <c r="D7605" t="s">
        <v>70</v>
      </c>
      <c r="E7605" t="s">
        <v>8327</v>
      </c>
    </row>
    <row r="7606">
      <c r="A7606" t="s">
        <v>12135</v>
      </c>
      <c r="B7606" t="s">
        <v>12136</v>
      </c>
      <c r="C7606" t="s">
        <v>12134</v>
      </c>
      <c r="D7606" t="s">
        <v>70</v>
      </c>
      <c r="E7606" t="s">
        <v>8326</v>
      </c>
    </row>
    <row r="7607">
      <c r="A7607" t="s">
        <v>12132</v>
      </c>
      <c r="B7607" t="s">
        <v>12133</v>
      </c>
      <c r="C7607" t="s">
        <v>12134</v>
      </c>
      <c r="D7607" t="s">
        <v>70</v>
      </c>
      <c r="E7607" t="s">
        <v>8326</v>
      </c>
    </row>
    <row r="7608">
      <c r="A7608" t="s">
        <v>12135</v>
      </c>
      <c r="B7608" t="s">
        <v>12136</v>
      </c>
      <c r="C7608" t="s">
        <v>12134</v>
      </c>
      <c r="D7608" t="s">
        <v>70</v>
      </c>
      <c r="E7608" t="s">
        <v>8325</v>
      </c>
    </row>
    <row r="7609">
      <c r="A7609" t="s">
        <v>12132</v>
      </c>
      <c r="B7609" t="s">
        <v>12133</v>
      </c>
      <c r="C7609" t="s">
        <v>12134</v>
      </c>
      <c r="D7609" t="s">
        <v>70</v>
      </c>
      <c r="E7609" t="s">
        <v>8325</v>
      </c>
    </row>
    <row r="7610">
      <c r="A7610" t="s">
        <v>12135</v>
      </c>
      <c r="B7610" t="s">
        <v>12136</v>
      </c>
      <c r="C7610" t="s">
        <v>12134</v>
      </c>
      <c r="D7610" t="s">
        <v>70</v>
      </c>
      <c r="E7610" t="s">
        <v>8324</v>
      </c>
    </row>
    <row r="7611">
      <c r="A7611" t="s">
        <v>12132</v>
      </c>
      <c r="B7611" t="s">
        <v>12133</v>
      </c>
      <c r="C7611" t="s">
        <v>12134</v>
      </c>
      <c r="D7611" t="s">
        <v>70</v>
      </c>
      <c r="E7611" t="s">
        <v>8324</v>
      </c>
    </row>
    <row r="7612">
      <c r="A7612" t="s">
        <v>12135</v>
      </c>
      <c r="B7612" t="s">
        <v>12136</v>
      </c>
      <c r="C7612" t="s">
        <v>12134</v>
      </c>
      <c r="D7612" t="s">
        <v>70</v>
      </c>
      <c r="E7612" t="s">
        <v>8323</v>
      </c>
    </row>
    <row r="7613">
      <c r="A7613" t="s">
        <v>12132</v>
      </c>
      <c r="B7613" t="s">
        <v>12133</v>
      </c>
      <c r="C7613" t="s">
        <v>12134</v>
      </c>
      <c r="D7613" t="s">
        <v>70</v>
      </c>
      <c r="E7613" t="s">
        <v>8323</v>
      </c>
    </row>
    <row r="7614">
      <c r="A7614" t="s">
        <v>12135</v>
      </c>
      <c r="B7614" t="s">
        <v>12136</v>
      </c>
      <c r="C7614" t="s">
        <v>12134</v>
      </c>
      <c r="D7614" t="s">
        <v>70</v>
      </c>
      <c r="E7614" t="s">
        <v>8322</v>
      </c>
    </row>
    <row r="7615">
      <c r="A7615" t="s">
        <v>12132</v>
      </c>
      <c r="B7615" t="s">
        <v>12133</v>
      </c>
      <c r="C7615" t="s">
        <v>12134</v>
      </c>
      <c r="D7615" t="s">
        <v>70</v>
      </c>
      <c r="E7615" t="s">
        <v>8322</v>
      </c>
    </row>
    <row r="7616">
      <c r="A7616" t="s">
        <v>12135</v>
      </c>
      <c r="B7616" t="s">
        <v>12136</v>
      </c>
      <c r="C7616" t="s">
        <v>12134</v>
      </c>
      <c r="D7616" t="s">
        <v>70</v>
      </c>
      <c r="E7616" t="s">
        <v>8321</v>
      </c>
    </row>
    <row r="7617">
      <c r="A7617" t="s">
        <v>12132</v>
      </c>
      <c r="B7617" t="s">
        <v>12133</v>
      </c>
      <c r="C7617" t="s">
        <v>12134</v>
      </c>
      <c r="D7617" t="s">
        <v>70</v>
      </c>
      <c r="E7617" t="s">
        <v>8321</v>
      </c>
    </row>
    <row r="7618">
      <c r="A7618" t="s">
        <v>12135</v>
      </c>
      <c r="B7618" t="s">
        <v>12136</v>
      </c>
      <c r="C7618" t="s">
        <v>12134</v>
      </c>
      <c r="D7618" t="s">
        <v>70</v>
      </c>
      <c r="E7618" t="s">
        <v>8320</v>
      </c>
    </row>
    <row r="7619">
      <c r="A7619" t="s">
        <v>12132</v>
      </c>
      <c r="B7619" t="s">
        <v>12133</v>
      </c>
      <c r="C7619" t="s">
        <v>12134</v>
      </c>
      <c r="D7619" t="s">
        <v>70</v>
      </c>
      <c r="E7619" t="s">
        <v>8320</v>
      </c>
    </row>
    <row r="7620">
      <c r="A7620" t="s">
        <v>12135</v>
      </c>
      <c r="B7620" t="s">
        <v>12136</v>
      </c>
      <c r="C7620" t="s">
        <v>12134</v>
      </c>
      <c r="D7620" t="s">
        <v>70</v>
      </c>
      <c r="E7620" t="s">
        <v>8319</v>
      </c>
    </row>
    <row r="7621">
      <c r="A7621" t="s">
        <v>12132</v>
      </c>
      <c r="B7621" t="s">
        <v>12133</v>
      </c>
      <c r="C7621" t="s">
        <v>12134</v>
      </c>
      <c r="D7621" t="s">
        <v>70</v>
      </c>
      <c r="E7621" t="s">
        <v>8319</v>
      </c>
    </row>
    <row r="7622">
      <c r="A7622" t="s">
        <v>12135</v>
      </c>
      <c r="B7622" t="s">
        <v>12136</v>
      </c>
      <c r="C7622" t="s">
        <v>12134</v>
      </c>
      <c r="D7622" t="s">
        <v>70</v>
      </c>
      <c r="E7622" t="s">
        <v>8318</v>
      </c>
    </row>
    <row r="7623">
      <c r="A7623" t="s">
        <v>12132</v>
      </c>
      <c r="B7623" t="s">
        <v>12133</v>
      </c>
      <c r="C7623" t="s">
        <v>12134</v>
      </c>
      <c r="D7623" t="s">
        <v>70</v>
      </c>
      <c r="E7623" t="s">
        <v>8318</v>
      </c>
    </row>
    <row r="7624">
      <c r="A7624" t="s">
        <v>12135</v>
      </c>
      <c r="B7624" t="s">
        <v>12136</v>
      </c>
      <c r="C7624" t="s">
        <v>12134</v>
      </c>
      <c r="D7624" t="s">
        <v>70</v>
      </c>
      <c r="E7624" t="s">
        <v>8317</v>
      </c>
    </row>
    <row r="7625">
      <c r="A7625" t="s">
        <v>12132</v>
      </c>
      <c r="B7625" t="s">
        <v>12133</v>
      </c>
      <c r="C7625" t="s">
        <v>12134</v>
      </c>
      <c r="D7625" t="s">
        <v>70</v>
      </c>
      <c r="E7625" t="s">
        <v>8317</v>
      </c>
    </row>
    <row r="7626">
      <c r="A7626" t="s">
        <v>12135</v>
      </c>
      <c r="B7626" t="s">
        <v>12136</v>
      </c>
      <c r="C7626" t="s">
        <v>12134</v>
      </c>
      <c r="D7626" t="s">
        <v>70</v>
      </c>
      <c r="E7626" t="s">
        <v>8316</v>
      </c>
    </row>
    <row r="7627">
      <c r="A7627" t="s">
        <v>12132</v>
      </c>
      <c r="B7627" t="s">
        <v>12133</v>
      </c>
      <c r="C7627" t="s">
        <v>12134</v>
      </c>
      <c r="D7627" t="s">
        <v>70</v>
      </c>
      <c r="E7627" t="s">
        <v>8316</v>
      </c>
    </row>
    <row r="7628">
      <c r="A7628" t="s">
        <v>12135</v>
      </c>
      <c r="B7628" t="s">
        <v>12136</v>
      </c>
      <c r="C7628" t="s">
        <v>12134</v>
      </c>
      <c r="D7628" t="s">
        <v>70</v>
      </c>
      <c r="E7628" t="s">
        <v>8315</v>
      </c>
    </row>
    <row r="7629">
      <c r="A7629" t="s">
        <v>12132</v>
      </c>
      <c r="B7629" t="s">
        <v>12133</v>
      </c>
      <c r="C7629" t="s">
        <v>12134</v>
      </c>
      <c r="D7629" t="s">
        <v>70</v>
      </c>
      <c r="E7629" t="s">
        <v>8315</v>
      </c>
    </row>
    <row r="7630">
      <c r="A7630" t="s">
        <v>12135</v>
      </c>
      <c r="B7630" t="s">
        <v>12136</v>
      </c>
      <c r="C7630" t="s">
        <v>12134</v>
      </c>
      <c r="D7630" t="s">
        <v>70</v>
      </c>
      <c r="E7630" t="s">
        <v>8314</v>
      </c>
    </row>
    <row r="7631">
      <c r="A7631" t="s">
        <v>12132</v>
      </c>
      <c r="B7631" t="s">
        <v>12133</v>
      </c>
      <c r="C7631" t="s">
        <v>12134</v>
      </c>
      <c r="D7631" t="s">
        <v>70</v>
      </c>
      <c r="E7631" t="s">
        <v>8314</v>
      </c>
    </row>
    <row r="7632">
      <c r="A7632" t="s">
        <v>12135</v>
      </c>
      <c r="B7632" t="s">
        <v>12136</v>
      </c>
      <c r="C7632" t="s">
        <v>12134</v>
      </c>
      <c r="D7632" t="s">
        <v>70</v>
      </c>
      <c r="E7632" t="s">
        <v>8313</v>
      </c>
    </row>
    <row r="7633">
      <c r="A7633" t="s">
        <v>12132</v>
      </c>
      <c r="B7633" t="s">
        <v>12133</v>
      </c>
      <c r="C7633" t="s">
        <v>12134</v>
      </c>
      <c r="D7633" t="s">
        <v>70</v>
      </c>
      <c r="E7633" t="s">
        <v>8313</v>
      </c>
    </row>
    <row r="7634">
      <c r="A7634" t="s">
        <v>12135</v>
      </c>
      <c r="B7634" t="s">
        <v>12136</v>
      </c>
      <c r="C7634" t="s">
        <v>12134</v>
      </c>
      <c r="D7634" t="s">
        <v>70</v>
      </c>
      <c r="E7634" t="s">
        <v>8312</v>
      </c>
    </row>
    <row r="7635">
      <c r="A7635" t="s">
        <v>12132</v>
      </c>
      <c r="B7635" t="s">
        <v>12133</v>
      </c>
      <c r="C7635" t="s">
        <v>12134</v>
      </c>
      <c r="D7635" t="s">
        <v>70</v>
      </c>
      <c r="E7635" t="s">
        <v>8312</v>
      </c>
    </row>
    <row r="7636">
      <c r="A7636" t="s">
        <v>12135</v>
      </c>
      <c r="B7636" t="s">
        <v>12136</v>
      </c>
      <c r="C7636" t="s">
        <v>12134</v>
      </c>
      <c r="D7636" t="s">
        <v>70</v>
      </c>
      <c r="E7636" t="s">
        <v>8311</v>
      </c>
    </row>
    <row r="7637">
      <c r="A7637" t="s">
        <v>12132</v>
      </c>
      <c r="B7637" t="s">
        <v>12133</v>
      </c>
      <c r="C7637" t="s">
        <v>12134</v>
      </c>
      <c r="D7637" t="s">
        <v>70</v>
      </c>
      <c r="E7637" t="s">
        <v>8311</v>
      </c>
    </row>
    <row r="7638">
      <c r="A7638" t="s">
        <v>12135</v>
      </c>
      <c r="B7638" t="s">
        <v>12136</v>
      </c>
      <c r="C7638" t="s">
        <v>12134</v>
      </c>
      <c r="D7638" t="s">
        <v>70</v>
      </c>
      <c r="E7638" t="s">
        <v>8310</v>
      </c>
    </row>
    <row r="7639">
      <c r="A7639" t="s">
        <v>12132</v>
      </c>
      <c r="B7639" t="s">
        <v>12133</v>
      </c>
      <c r="C7639" t="s">
        <v>12134</v>
      </c>
      <c r="D7639" t="s">
        <v>70</v>
      </c>
      <c r="E7639" t="s">
        <v>8310</v>
      </c>
    </row>
    <row r="7640">
      <c r="A7640" t="s">
        <v>12135</v>
      </c>
      <c r="B7640" t="s">
        <v>12136</v>
      </c>
      <c r="C7640" t="s">
        <v>12134</v>
      </c>
      <c r="D7640" t="s">
        <v>70</v>
      </c>
      <c r="E7640" t="s">
        <v>8309</v>
      </c>
    </row>
    <row r="7641">
      <c r="A7641" t="s">
        <v>12132</v>
      </c>
      <c r="B7641" t="s">
        <v>12133</v>
      </c>
      <c r="C7641" t="s">
        <v>12134</v>
      </c>
      <c r="D7641" t="s">
        <v>70</v>
      </c>
      <c r="E7641" t="s">
        <v>8309</v>
      </c>
    </row>
    <row r="7642">
      <c r="A7642" t="s">
        <v>12135</v>
      </c>
      <c r="B7642" t="s">
        <v>12136</v>
      </c>
      <c r="C7642" t="s">
        <v>12134</v>
      </c>
      <c r="D7642" t="s">
        <v>70</v>
      </c>
      <c r="E7642" t="s">
        <v>8308</v>
      </c>
    </row>
    <row r="7643">
      <c r="A7643" t="s">
        <v>12132</v>
      </c>
      <c r="B7643" t="s">
        <v>12133</v>
      </c>
      <c r="C7643" t="s">
        <v>12134</v>
      </c>
      <c r="D7643" t="s">
        <v>70</v>
      </c>
      <c r="E7643" t="s">
        <v>8308</v>
      </c>
    </row>
    <row r="7644">
      <c r="A7644" t="s">
        <v>12135</v>
      </c>
      <c r="B7644" t="s">
        <v>12136</v>
      </c>
      <c r="C7644" t="s">
        <v>12134</v>
      </c>
      <c r="D7644" t="s">
        <v>70</v>
      </c>
      <c r="E7644" t="s">
        <v>8307</v>
      </c>
    </row>
    <row r="7645">
      <c r="A7645" t="s">
        <v>12132</v>
      </c>
      <c r="B7645" t="s">
        <v>12133</v>
      </c>
      <c r="C7645" t="s">
        <v>12134</v>
      </c>
      <c r="D7645" t="s">
        <v>70</v>
      </c>
      <c r="E7645" t="s">
        <v>8307</v>
      </c>
    </row>
    <row r="7646">
      <c r="A7646" t="s">
        <v>12135</v>
      </c>
      <c r="B7646" t="s">
        <v>12136</v>
      </c>
      <c r="C7646" t="s">
        <v>12134</v>
      </c>
      <c r="D7646" t="s">
        <v>70</v>
      </c>
      <c r="E7646" t="s">
        <v>8306</v>
      </c>
    </row>
    <row r="7647">
      <c r="A7647" t="s">
        <v>12132</v>
      </c>
      <c r="B7647" t="s">
        <v>12133</v>
      </c>
      <c r="C7647" t="s">
        <v>12134</v>
      </c>
      <c r="D7647" t="s">
        <v>70</v>
      </c>
      <c r="E7647" t="s">
        <v>8306</v>
      </c>
    </row>
    <row r="7648">
      <c r="A7648" t="s">
        <v>12135</v>
      </c>
      <c r="B7648" t="s">
        <v>12136</v>
      </c>
      <c r="C7648" t="s">
        <v>12134</v>
      </c>
      <c r="D7648" t="s">
        <v>70</v>
      </c>
      <c r="E7648" t="s">
        <v>8305</v>
      </c>
    </row>
    <row r="7649">
      <c r="A7649" t="s">
        <v>12132</v>
      </c>
      <c r="B7649" t="s">
        <v>12133</v>
      </c>
      <c r="C7649" t="s">
        <v>12134</v>
      </c>
      <c r="D7649" t="s">
        <v>70</v>
      </c>
      <c r="E7649" t="s">
        <v>8305</v>
      </c>
    </row>
    <row r="7650">
      <c r="A7650" t="s">
        <v>12135</v>
      </c>
      <c r="B7650" t="s">
        <v>12136</v>
      </c>
      <c r="C7650" t="s">
        <v>12134</v>
      </c>
      <c r="D7650" t="s">
        <v>70</v>
      </c>
      <c r="E7650" t="s">
        <v>8304</v>
      </c>
    </row>
    <row r="7651">
      <c r="A7651" t="s">
        <v>12132</v>
      </c>
      <c r="B7651" t="s">
        <v>12133</v>
      </c>
      <c r="C7651" t="s">
        <v>12134</v>
      </c>
      <c r="D7651" t="s">
        <v>70</v>
      </c>
      <c r="E7651" t="s">
        <v>8304</v>
      </c>
    </row>
    <row r="7652">
      <c r="A7652" t="s">
        <v>12135</v>
      </c>
      <c r="B7652" t="s">
        <v>12136</v>
      </c>
      <c r="C7652" t="s">
        <v>12134</v>
      </c>
      <c r="D7652" t="s">
        <v>70</v>
      </c>
      <c r="E7652" t="s">
        <v>8303</v>
      </c>
    </row>
    <row r="7653">
      <c r="A7653" t="s">
        <v>12132</v>
      </c>
      <c r="B7653" t="s">
        <v>12133</v>
      </c>
      <c r="C7653" t="s">
        <v>12134</v>
      </c>
      <c r="D7653" t="s">
        <v>70</v>
      </c>
      <c r="E7653" t="s">
        <v>8303</v>
      </c>
    </row>
    <row r="7654">
      <c r="A7654" t="s">
        <v>12135</v>
      </c>
      <c r="B7654" t="s">
        <v>12136</v>
      </c>
      <c r="C7654" t="s">
        <v>12134</v>
      </c>
      <c r="D7654" t="s">
        <v>70</v>
      </c>
      <c r="E7654" t="s">
        <v>8302</v>
      </c>
    </row>
    <row r="7655">
      <c r="A7655" t="s">
        <v>12132</v>
      </c>
      <c r="B7655" t="s">
        <v>12133</v>
      </c>
      <c r="C7655" t="s">
        <v>12134</v>
      </c>
      <c r="D7655" t="s">
        <v>70</v>
      </c>
      <c r="E7655" t="s">
        <v>8302</v>
      </c>
    </row>
    <row r="7656">
      <c r="A7656" t="s">
        <v>12135</v>
      </c>
      <c r="B7656" t="s">
        <v>12136</v>
      </c>
      <c r="C7656" t="s">
        <v>12134</v>
      </c>
      <c r="D7656" t="s">
        <v>70</v>
      </c>
      <c r="E7656" t="s">
        <v>8301</v>
      </c>
    </row>
    <row r="7657">
      <c r="A7657" t="s">
        <v>12132</v>
      </c>
      <c r="B7657" t="s">
        <v>12133</v>
      </c>
      <c r="C7657" t="s">
        <v>12134</v>
      </c>
      <c r="D7657" t="s">
        <v>70</v>
      </c>
      <c r="E7657" t="s">
        <v>8301</v>
      </c>
    </row>
    <row r="7658">
      <c r="A7658" t="s">
        <v>12135</v>
      </c>
      <c r="B7658" t="s">
        <v>12136</v>
      </c>
      <c r="C7658" t="s">
        <v>12134</v>
      </c>
      <c r="D7658" t="s">
        <v>70</v>
      </c>
      <c r="E7658" t="s">
        <v>8300</v>
      </c>
    </row>
    <row r="7659">
      <c r="A7659" t="s">
        <v>12132</v>
      </c>
      <c r="B7659" t="s">
        <v>12133</v>
      </c>
      <c r="C7659" t="s">
        <v>12134</v>
      </c>
      <c r="D7659" t="s">
        <v>70</v>
      </c>
      <c r="E7659" t="s">
        <v>8300</v>
      </c>
    </row>
    <row r="7660">
      <c r="A7660" t="s">
        <v>12135</v>
      </c>
      <c r="B7660" t="s">
        <v>12136</v>
      </c>
      <c r="C7660" t="s">
        <v>12134</v>
      </c>
      <c r="D7660" t="s">
        <v>70</v>
      </c>
      <c r="E7660" t="s">
        <v>8299</v>
      </c>
    </row>
    <row r="7661">
      <c r="A7661" t="s">
        <v>12132</v>
      </c>
      <c r="B7661" t="s">
        <v>12133</v>
      </c>
      <c r="C7661" t="s">
        <v>12134</v>
      </c>
      <c r="D7661" t="s">
        <v>70</v>
      </c>
      <c r="E7661" t="s">
        <v>8299</v>
      </c>
    </row>
    <row r="7662">
      <c r="A7662" t="s">
        <v>12135</v>
      </c>
      <c r="B7662" t="s">
        <v>12136</v>
      </c>
      <c r="C7662" t="s">
        <v>12134</v>
      </c>
      <c r="D7662" t="s">
        <v>70</v>
      </c>
      <c r="E7662" t="s">
        <v>8298</v>
      </c>
    </row>
    <row r="7663">
      <c r="A7663" t="s">
        <v>12132</v>
      </c>
      <c r="B7663" t="s">
        <v>12133</v>
      </c>
      <c r="C7663" t="s">
        <v>12134</v>
      </c>
      <c r="D7663" t="s">
        <v>70</v>
      </c>
      <c r="E7663" t="s">
        <v>8298</v>
      </c>
    </row>
    <row r="7664">
      <c r="A7664" t="s">
        <v>12135</v>
      </c>
      <c r="B7664" t="s">
        <v>12136</v>
      </c>
      <c r="C7664" t="s">
        <v>12134</v>
      </c>
      <c r="D7664" t="s">
        <v>70</v>
      </c>
      <c r="E7664" t="s">
        <v>8297</v>
      </c>
    </row>
    <row r="7665">
      <c r="A7665" t="s">
        <v>12132</v>
      </c>
      <c r="B7665" t="s">
        <v>12133</v>
      </c>
      <c r="C7665" t="s">
        <v>12134</v>
      </c>
      <c r="D7665" t="s">
        <v>70</v>
      </c>
      <c r="E7665" t="s">
        <v>8297</v>
      </c>
    </row>
    <row r="7666">
      <c r="A7666" t="s">
        <v>12135</v>
      </c>
      <c r="B7666" t="s">
        <v>12136</v>
      </c>
      <c r="C7666" t="s">
        <v>12134</v>
      </c>
      <c r="D7666" t="s">
        <v>70</v>
      </c>
      <c r="E7666" t="s">
        <v>8296</v>
      </c>
    </row>
    <row r="7667">
      <c r="A7667" t="s">
        <v>12132</v>
      </c>
      <c r="B7667" t="s">
        <v>12133</v>
      </c>
      <c r="C7667" t="s">
        <v>12134</v>
      </c>
      <c r="D7667" t="s">
        <v>70</v>
      </c>
      <c r="E7667" t="s">
        <v>8296</v>
      </c>
    </row>
    <row r="7668">
      <c r="A7668" t="s">
        <v>12135</v>
      </c>
      <c r="B7668" t="s">
        <v>12136</v>
      </c>
      <c r="C7668" t="s">
        <v>12134</v>
      </c>
      <c r="D7668" t="s">
        <v>70</v>
      </c>
      <c r="E7668" t="s">
        <v>8295</v>
      </c>
    </row>
    <row r="7669">
      <c r="A7669" t="s">
        <v>12132</v>
      </c>
      <c r="B7669" t="s">
        <v>12133</v>
      </c>
      <c r="C7669" t="s">
        <v>12134</v>
      </c>
      <c r="D7669" t="s">
        <v>70</v>
      </c>
      <c r="E7669" t="s">
        <v>8295</v>
      </c>
    </row>
    <row r="7670">
      <c r="A7670" t="s">
        <v>12135</v>
      </c>
      <c r="B7670" t="s">
        <v>12136</v>
      </c>
      <c r="C7670" t="s">
        <v>12134</v>
      </c>
      <c r="D7670" t="s">
        <v>70</v>
      </c>
      <c r="E7670" t="s">
        <v>8294</v>
      </c>
    </row>
    <row r="7671">
      <c r="A7671" t="s">
        <v>12132</v>
      </c>
      <c r="B7671" t="s">
        <v>12133</v>
      </c>
      <c r="C7671" t="s">
        <v>12134</v>
      </c>
      <c r="D7671" t="s">
        <v>70</v>
      </c>
      <c r="E7671" t="s">
        <v>8294</v>
      </c>
    </row>
    <row r="7672">
      <c r="A7672" t="s">
        <v>12135</v>
      </c>
      <c r="B7672" t="s">
        <v>12136</v>
      </c>
      <c r="C7672" t="s">
        <v>12134</v>
      </c>
      <c r="D7672" t="s">
        <v>70</v>
      </c>
      <c r="E7672" t="s">
        <v>8293</v>
      </c>
    </row>
    <row r="7673">
      <c r="A7673" t="s">
        <v>12132</v>
      </c>
      <c r="B7673" t="s">
        <v>12133</v>
      </c>
      <c r="C7673" t="s">
        <v>12134</v>
      </c>
      <c r="D7673" t="s">
        <v>70</v>
      </c>
      <c r="E7673" t="s">
        <v>8293</v>
      </c>
    </row>
    <row r="7674">
      <c r="A7674" t="s">
        <v>12135</v>
      </c>
      <c r="B7674" t="s">
        <v>12136</v>
      </c>
      <c r="C7674" t="s">
        <v>12134</v>
      </c>
      <c r="D7674" t="s">
        <v>70</v>
      </c>
      <c r="E7674" t="s">
        <v>8292</v>
      </c>
    </row>
    <row r="7675">
      <c r="A7675" t="s">
        <v>12132</v>
      </c>
      <c r="B7675" t="s">
        <v>12133</v>
      </c>
      <c r="C7675" t="s">
        <v>12134</v>
      </c>
      <c r="D7675" t="s">
        <v>70</v>
      </c>
      <c r="E7675" t="s">
        <v>8292</v>
      </c>
    </row>
    <row r="7676">
      <c r="A7676" t="s">
        <v>12135</v>
      </c>
      <c r="B7676" t="s">
        <v>12136</v>
      </c>
      <c r="C7676" t="s">
        <v>12134</v>
      </c>
      <c r="D7676" t="s">
        <v>70</v>
      </c>
      <c r="E7676" t="s">
        <v>8291</v>
      </c>
    </row>
    <row r="7677">
      <c r="A7677" t="s">
        <v>12132</v>
      </c>
      <c r="B7677" t="s">
        <v>12133</v>
      </c>
      <c r="C7677" t="s">
        <v>12134</v>
      </c>
      <c r="D7677" t="s">
        <v>70</v>
      </c>
      <c r="E7677" t="s">
        <v>8291</v>
      </c>
    </row>
    <row r="7678">
      <c r="A7678" t="s">
        <v>12135</v>
      </c>
      <c r="B7678" t="s">
        <v>12136</v>
      </c>
      <c r="C7678" t="s">
        <v>12134</v>
      </c>
      <c r="D7678" t="s">
        <v>70</v>
      </c>
      <c r="E7678" t="s">
        <v>8290</v>
      </c>
    </row>
    <row r="7679">
      <c r="A7679" t="s">
        <v>12132</v>
      </c>
      <c r="B7679" t="s">
        <v>12133</v>
      </c>
      <c r="C7679" t="s">
        <v>12134</v>
      </c>
      <c r="D7679" t="s">
        <v>70</v>
      </c>
      <c r="E7679" t="s">
        <v>8290</v>
      </c>
    </row>
    <row r="7680">
      <c r="A7680" t="s">
        <v>12135</v>
      </c>
      <c r="B7680" t="s">
        <v>12136</v>
      </c>
      <c r="C7680" t="s">
        <v>12134</v>
      </c>
      <c r="D7680" t="s">
        <v>70</v>
      </c>
      <c r="E7680" t="s">
        <v>8289</v>
      </c>
    </row>
    <row r="7681">
      <c r="A7681" t="s">
        <v>12132</v>
      </c>
      <c r="B7681" t="s">
        <v>12133</v>
      </c>
      <c r="C7681" t="s">
        <v>12134</v>
      </c>
      <c r="D7681" t="s">
        <v>70</v>
      </c>
      <c r="E7681" t="s">
        <v>8289</v>
      </c>
    </row>
    <row r="7682">
      <c r="A7682" t="s">
        <v>12135</v>
      </c>
      <c r="B7682" t="s">
        <v>12136</v>
      </c>
      <c r="C7682" t="s">
        <v>12134</v>
      </c>
      <c r="D7682" t="s">
        <v>70</v>
      </c>
      <c r="E7682" t="s">
        <v>8288</v>
      </c>
    </row>
    <row r="7683">
      <c r="A7683" t="s">
        <v>12132</v>
      </c>
      <c r="B7683" t="s">
        <v>12133</v>
      </c>
      <c r="C7683" t="s">
        <v>12134</v>
      </c>
      <c r="D7683" t="s">
        <v>70</v>
      </c>
      <c r="E7683" t="s">
        <v>8288</v>
      </c>
    </row>
    <row r="7684">
      <c r="A7684" t="s">
        <v>12135</v>
      </c>
      <c r="B7684" t="s">
        <v>12136</v>
      </c>
      <c r="C7684" t="s">
        <v>12134</v>
      </c>
      <c r="D7684" t="s">
        <v>70</v>
      </c>
      <c r="E7684" t="s">
        <v>8287</v>
      </c>
    </row>
    <row r="7685">
      <c r="A7685" t="s">
        <v>12132</v>
      </c>
      <c r="B7685" t="s">
        <v>12133</v>
      </c>
      <c r="C7685" t="s">
        <v>12134</v>
      </c>
      <c r="D7685" t="s">
        <v>70</v>
      </c>
      <c r="E7685" t="s">
        <v>8287</v>
      </c>
    </row>
    <row r="7686">
      <c r="A7686" t="s">
        <v>12135</v>
      </c>
      <c r="B7686" t="s">
        <v>12136</v>
      </c>
      <c r="C7686" t="s">
        <v>12134</v>
      </c>
      <c r="D7686" t="s">
        <v>70</v>
      </c>
      <c r="E7686" t="s">
        <v>8286</v>
      </c>
    </row>
    <row r="7687">
      <c r="A7687" t="s">
        <v>12132</v>
      </c>
      <c r="B7687" t="s">
        <v>12133</v>
      </c>
      <c r="C7687" t="s">
        <v>12134</v>
      </c>
      <c r="D7687" t="s">
        <v>70</v>
      </c>
      <c r="E7687" t="s">
        <v>8286</v>
      </c>
    </row>
    <row r="7688">
      <c r="A7688" t="s">
        <v>12135</v>
      </c>
      <c r="B7688" t="s">
        <v>12136</v>
      </c>
      <c r="C7688" t="s">
        <v>12134</v>
      </c>
      <c r="D7688" t="s">
        <v>70</v>
      </c>
      <c r="E7688" t="s">
        <v>8285</v>
      </c>
    </row>
    <row r="7689">
      <c r="A7689" t="s">
        <v>12132</v>
      </c>
      <c r="B7689" t="s">
        <v>12133</v>
      </c>
      <c r="C7689" t="s">
        <v>12134</v>
      </c>
      <c r="D7689" t="s">
        <v>70</v>
      </c>
      <c r="E7689" t="s">
        <v>8285</v>
      </c>
    </row>
    <row r="7690">
      <c r="A7690" t="s">
        <v>12135</v>
      </c>
      <c r="B7690" t="s">
        <v>12136</v>
      </c>
      <c r="C7690" t="s">
        <v>12134</v>
      </c>
      <c r="D7690" t="s">
        <v>70</v>
      </c>
      <c r="E7690" t="s">
        <v>8284</v>
      </c>
    </row>
    <row r="7691">
      <c r="A7691" t="s">
        <v>12132</v>
      </c>
      <c r="B7691" t="s">
        <v>12133</v>
      </c>
      <c r="C7691" t="s">
        <v>12134</v>
      </c>
      <c r="D7691" t="s">
        <v>70</v>
      </c>
      <c r="E7691" t="s">
        <v>8284</v>
      </c>
    </row>
    <row r="7692">
      <c r="A7692" t="s">
        <v>12135</v>
      </c>
      <c r="B7692" t="s">
        <v>12136</v>
      </c>
      <c r="C7692" t="s">
        <v>12134</v>
      </c>
      <c r="D7692" t="s">
        <v>70</v>
      </c>
      <c r="E7692" t="s">
        <v>8283</v>
      </c>
    </row>
    <row r="7693">
      <c r="A7693" t="s">
        <v>12132</v>
      </c>
      <c r="B7693" t="s">
        <v>12133</v>
      </c>
      <c r="C7693" t="s">
        <v>12134</v>
      </c>
      <c r="D7693" t="s">
        <v>70</v>
      </c>
      <c r="E7693" t="s">
        <v>8283</v>
      </c>
    </row>
    <row r="7694">
      <c r="A7694" t="s">
        <v>12135</v>
      </c>
      <c r="B7694" t="s">
        <v>12136</v>
      </c>
      <c r="C7694" t="s">
        <v>12134</v>
      </c>
      <c r="D7694" t="s">
        <v>70</v>
      </c>
      <c r="E7694" t="s">
        <v>8282</v>
      </c>
    </row>
    <row r="7695">
      <c r="A7695" t="s">
        <v>12132</v>
      </c>
      <c r="B7695" t="s">
        <v>12133</v>
      </c>
      <c r="C7695" t="s">
        <v>12134</v>
      </c>
      <c r="D7695" t="s">
        <v>70</v>
      </c>
      <c r="E7695" t="s">
        <v>8282</v>
      </c>
    </row>
    <row r="7696">
      <c r="A7696" t="s">
        <v>12135</v>
      </c>
      <c r="B7696" t="s">
        <v>12136</v>
      </c>
      <c r="C7696" t="s">
        <v>12134</v>
      </c>
      <c r="D7696" t="s">
        <v>70</v>
      </c>
      <c r="E7696" t="s">
        <v>8281</v>
      </c>
    </row>
    <row r="7697">
      <c r="A7697" t="s">
        <v>12132</v>
      </c>
      <c r="B7697" t="s">
        <v>12133</v>
      </c>
      <c r="C7697" t="s">
        <v>12134</v>
      </c>
      <c r="D7697" t="s">
        <v>70</v>
      </c>
      <c r="E7697" t="s">
        <v>8281</v>
      </c>
    </row>
    <row r="7698">
      <c r="A7698" t="s">
        <v>12135</v>
      </c>
      <c r="B7698" t="s">
        <v>12136</v>
      </c>
      <c r="C7698" t="s">
        <v>12134</v>
      </c>
      <c r="D7698" t="s">
        <v>70</v>
      </c>
      <c r="E7698" t="s">
        <v>8280</v>
      </c>
    </row>
    <row r="7699">
      <c r="A7699" t="s">
        <v>12132</v>
      </c>
      <c r="B7699" t="s">
        <v>12133</v>
      </c>
      <c r="C7699" t="s">
        <v>12134</v>
      </c>
      <c r="D7699" t="s">
        <v>70</v>
      </c>
      <c r="E7699" t="s">
        <v>8280</v>
      </c>
    </row>
    <row r="7700">
      <c r="A7700" t="s">
        <v>12135</v>
      </c>
      <c r="B7700" t="s">
        <v>12136</v>
      </c>
      <c r="C7700" t="s">
        <v>12134</v>
      </c>
      <c r="D7700" t="s">
        <v>70</v>
      </c>
      <c r="E7700" t="s">
        <v>8279</v>
      </c>
    </row>
    <row r="7701">
      <c r="A7701" t="s">
        <v>12132</v>
      </c>
      <c r="B7701" t="s">
        <v>12133</v>
      </c>
      <c r="C7701" t="s">
        <v>12134</v>
      </c>
      <c r="D7701" t="s">
        <v>70</v>
      </c>
      <c r="E7701" t="s">
        <v>8279</v>
      </c>
    </row>
    <row r="7702">
      <c r="A7702" t="s">
        <v>12135</v>
      </c>
      <c r="B7702" t="s">
        <v>12136</v>
      </c>
      <c r="C7702" t="s">
        <v>12134</v>
      </c>
      <c r="D7702" t="s">
        <v>70</v>
      </c>
      <c r="E7702" t="s">
        <v>8278</v>
      </c>
    </row>
    <row r="7703">
      <c r="A7703" t="s">
        <v>12132</v>
      </c>
      <c r="B7703" t="s">
        <v>12133</v>
      </c>
      <c r="C7703" t="s">
        <v>12134</v>
      </c>
      <c r="D7703" t="s">
        <v>70</v>
      </c>
      <c r="E7703" t="s">
        <v>8278</v>
      </c>
    </row>
    <row r="7704">
      <c r="A7704" t="s">
        <v>12135</v>
      </c>
      <c r="B7704" t="s">
        <v>12136</v>
      </c>
      <c r="C7704" t="s">
        <v>12134</v>
      </c>
      <c r="D7704" t="s">
        <v>70</v>
      </c>
      <c r="E7704" t="s">
        <v>8277</v>
      </c>
    </row>
    <row r="7705">
      <c r="A7705" t="s">
        <v>12132</v>
      </c>
      <c r="B7705" t="s">
        <v>12133</v>
      </c>
      <c r="C7705" t="s">
        <v>12134</v>
      </c>
      <c r="D7705" t="s">
        <v>70</v>
      </c>
      <c r="E7705" t="s">
        <v>8277</v>
      </c>
    </row>
    <row r="7706">
      <c r="A7706" t="s">
        <v>12135</v>
      </c>
      <c r="B7706" t="s">
        <v>12136</v>
      </c>
      <c r="C7706" t="s">
        <v>12134</v>
      </c>
      <c r="D7706" t="s">
        <v>70</v>
      </c>
      <c r="E7706" t="s">
        <v>8276</v>
      </c>
    </row>
    <row r="7707">
      <c r="A7707" t="s">
        <v>12132</v>
      </c>
      <c r="B7707" t="s">
        <v>12133</v>
      </c>
      <c r="C7707" t="s">
        <v>12134</v>
      </c>
      <c r="D7707" t="s">
        <v>70</v>
      </c>
      <c r="E7707" t="s">
        <v>8276</v>
      </c>
    </row>
    <row r="7708">
      <c r="A7708" t="s">
        <v>12135</v>
      </c>
      <c r="B7708" t="s">
        <v>12136</v>
      </c>
      <c r="C7708" t="s">
        <v>12134</v>
      </c>
      <c r="D7708" t="s">
        <v>70</v>
      </c>
      <c r="E7708" t="s">
        <v>8275</v>
      </c>
    </row>
    <row r="7709">
      <c r="A7709" t="s">
        <v>12132</v>
      </c>
      <c r="B7709" t="s">
        <v>12133</v>
      </c>
      <c r="C7709" t="s">
        <v>12134</v>
      </c>
      <c r="D7709" t="s">
        <v>70</v>
      </c>
      <c r="E7709" t="s">
        <v>8275</v>
      </c>
    </row>
    <row r="7710">
      <c r="A7710" t="s">
        <v>12135</v>
      </c>
      <c r="B7710" t="s">
        <v>12136</v>
      </c>
      <c r="C7710" t="s">
        <v>12134</v>
      </c>
      <c r="D7710" t="s">
        <v>70</v>
      </c>
      <c r="E7710" t="s">
        <v>8274</v>
      </c>
    </row>
    <row r="7711">
      <c r="A7711" t="s">
        <v>12132</v>
      </c>
      <c r="B7711" t="s">
        <v>12133</v>
      </c>
      <c r="C7711" t="s">
        <v>12134</v>
      </c>
      <c r="D7711" t="s">
        <v>70</v>
      </c>
      <c r="E7711" t="s">
        <v>8274</v>
      </c>
    </row>
    <row r="7712">
      <c r="A7712" t="s">
        <v>12135</v>
      </c>
      <c r="B7712" t="s">
        <v>12136</v>
      </c>
      <c r="C7712" t="s">
        <v>12134</v>
      </c>
      <c r="D7712" t="s">
        <v>70</v>
      </c>
      <c r="E7712" t="s">
        <v>8273</v>
      </c>
    </row>
    <row r="7713">
      <c r="A7713" t="s">
        <v>12132</v>
      </c>
      <c r="B7713" t="s">
        <v>12133</v>
      </c>
      <c r="C7713" t="s">
        <v>12134</v>
      </c>
      <c r="D7713" t="s">
        <v>70</v>
      </c>
      <c r="E7713" t="s">
        <v>8273</v>
      </c>
    </row>
    <row r="7714">
      <c r="A7714" t="s">
        <v>12135</v>
      </c>
      <c r="B7714" t="s">
        <v>12136</v>
      </c>
      <c r="C7714" t="s">
        <v>12134</v>
      </c>
      <c r="D7714" t="s">
        <v>70</v>
      </c>
      <c r="E7714" t="s">
        <v>8272</v>
      </c>
    </row>
    <row r="7715">
      <c r="A7715" t="s">
        <v>12132</v>
      </c>
      <c r="B7715" t="s">
        <v>12133</v>
      </c>
      <c r="C7715" t="s">
        <v>12134</v>
      </c>
      <c r="D7715" t="s">
        <v>70</v>
      </c>
      <c r="E7715" t="s">
        <v>8272</v>
      </c>
    </row>
    <row r="7716">
      <c r="A7716" t="s">
        <v>12135</v>
      </c>
      <c r="B7716" t="s">
        <v>12136</v>
      </c>
      <c r="C7716" t="s">
        <v>12134</v>
      </c>
      <c r="D7716" t="s">
        <v>70</v>
      </c>
      <c r="E7716" t="s">
        <v>8271</v>
      </c>
    </row>
    <row r="7717">
      <c r="A7717" t="s">
        <v>12132</v>
      </c>
      <c r="B7717" t="s">
        <v>12133</v>
      </c>
      <c r="C7717" t="s">
        <v>12134</v>
      </c>
      <c r="D7717" t="s">
        <v>70</v>
      </c>
      <c r="E7717" t="s">
        <v>8271</v>
      </c>
    </row>
    <row r="7718">
      <c r="A7718" t="s">
        <v>12135</v>
      </c>
      <c r="B7718" t="s">
        <v>12136</v>
      </c>
      <c r="C7718" t="s">
        <v>12134</v>
      </c>
      <c r="D7718" t="s">
        <v>70</v>
      </c>
      <c r="E7718" t="s">
        <v>8270</v>
      </c>
    </row>
    <row r="7719">
      <c r="A7719" t="s">
        <v>12132</v>
      </c>
      <c r="B7719" t="s">
        <v>12133</v>
      </c>
      <c r="C7719" t="s">
        <v>12134</v>
      </c>
      <c r="D7719" t="s">
        <v>70</v>
      </c>
      <c r="E7719" t="s">
        <v>8270</v>
      </c>
    </row>
    <row r="7720">
      <c r="A7720" t="s">
        <v>12135</v>
      </c>
      <c r="B7720" t="s">
        <v>12136</v>
      </c>
      <c r="C7720" t="s">
        <v>12134</v>
      </c>
      <c r="D7720" t="s">
        <v>70</v>
      </c>
      <c r="E7720" t="s">
        <v>8269</v>
      </c>
    </row>
    <row r="7721">
      <c r="A7721" t="s">
        <v>12132</v>
      </c>
      <c r="B7721" t="s">
        <v>12133</v>
      </c>
      <c r="C7721" t="s">
        <v>12134</v>
      </c>
      <c r="D7721" t="s">
        <v>70</v>
      </c>
      <c r="E7721" t="s">
        <v>8269</v>
      </c>
    </row>
    <row r="7722">
      <c r="A7722" t="s">
        <v>12135</v>
      </c>
      <c r="B7722" t="s">
        <v>12136</v>
      </c>
      <c r="C7722" t="s">
        <v>12134</v>
      </c>
      <c r="D7722" t="s">
        <v>70</v>
      </c>
      <c r="E7722" t="s">
        <v>8268</v>
      </c>
    </row>
    <row r="7723">
      <c r="A7723" t="s">
        <v>12132</v>
      </c>
      <c r="B7723" t="s">
        <v>12133</v>
      </c>
      <c r="C7723" t="s">
        <v>12134</v>
      </c>
      <c r="D7723" t="s">
        <v>70</v>
      </c>
      <c r="E7723" t="s">
        <v>8268</v>
      </c>
    </row>
    <row r="7724">
      <c r="A7724" t="s">
        <v>12135</v>
      </c>
      <c r="B7724" t="s">
        <v>12136</v>
      </c>
      <c r="C7724" t="s">
        <v>12134</v>
      </c>
      <c r="D7724" t="s">
        <v>70</v>
      </c>
      <c r="E7724" t="s">
        <v>8267</v>
      </c>
    </row>
    <row r="7725">
      <c r="A7725" t="s">
        <v>12132</v>
      </c>
      <c r="B7725" t="s">
        <v>12133</v>
      </c>
      <c r="C7725" t="s">
        <v>12134</v>
      </c>
      <c r="D7725" t="s">
        <v>70</v>
      </c>
      <c r="E7725" t="s">
        <v>8267</v>
      </c>
    </row>
    <row r="7726">
      <c r="A7726" t="s">
        <v>12135</v>
      </c>
      <c r="B7726" t="s">
        <v>12136</v>
      </c>
      <c r="C7726" t="s">
        <v>12134</v>
      </c>
      <c r="D7726" t="s">
        <v>70</v>
      </c>
      <c r="E7726" t="s">
        <v>8266</v>
      </c>
    </row>
    <row r="7727">
      <c r="A7727" t="s">
        <v>12132</v>
      </c>
      <c r="B7727" t="s">
        <v>12133</v>
      </c>
      <c r="C7727" t="s">
        <v>12134</v>
      </c>
      <c r="D7727" t="s">
        <v>70</v>
      </c>
      <c r="E7727" t="s">
        <v>8266</v>
      </c>
    </row>
    <row r="7728">
      <c r="A7728" t="s">
        <v>12135</v>
      </c>
      <c r="B7728" t="s">
        <v>12136</v>
      </c>
      <c r="C7728" t="s">
        <v>12134</v>
      </c>
      <c r="D7728" t="s">
        <v>70</v>
      </c>
      <c r="E7728" t="s">
        <v>8265</v>
      </c>
    </row>
    <row r="7729">
      <c r="A7729" t="s">
        <v>12132</v>
      </c>
      <c r="B7729" t="s">
        <v>12133</v>
      </c>
      <c r="C7729" t="s">
        <v>12134</v>
      </c>
      <c r="D7729" t="s">
        <v>70</v>
      </c>
      <c r="E7729" t="s">
        <v>8265</v>
      </c>
    </row>
    <row r="7730">
      <c r="A7730" t="s">
        <v>12135</v>
      </c>
      <c r="B7730" t="s">
        <v>12136</v>
      </c>
      <c r="C7730" t="s">
        <v>12134</v>
      </c>
      <c r="D7730" t="s">
        <v>70</v>
      </c>
      <c r="E7730" t="s">
        <v>8264</v>
      </c>
    </row>
    <row r="7731">
      <c r="A7731" t="s">
        <v>12132</v>
      </c>
      <c r="B7731" t="s">
        <v>12133</v>
      </c>
      <c r="C7731" t="s">
        <v>12134</v>
      </c>
      <c r="D7731" t="s">
        <v>70</v>
      </c>
      <c r="E7731" t="s">
        <v>8264</v>
      </c>
    </row>
    <row r="7732">
      <c r="A7732" t="s">
        <v>12135</v>
      </c>
      <c r="B7732" t="s">
        <v>12136</v>
      </c>
      <c r="C7732" t="s">
        <v>12134</v>
      </c>
      <c r="D7732" t="s">
        <v>70</v>
      </c>
      <c r="E7732" t="s">
        <v>8263</v>
      </c>
    </row>
    <row r="7733">
      <c r="A7733" t="s">
        <v>12132</v>
      </c>
      <c r="B7733" t="s">
        <v>12133</v>
      </c>
      <c r="C7733" t="s">
        <v>12134</v>
      </c>
      <c r="D7733" t="s">
        <v>70</v>
      </c>
      <c r="E7733" t="s">
        <v>8263</v>
      </c>
    </row>
    <row r="7734">
      <c r="A7734" t="s">
        <v>12135</v>
      </c>
      <c r="B7734" t="s">
        <v>12136</v>
      </c>
      <c r="C7734" t="s">
        <v>12134</v>
      </c>
      <c r="D7734" t="s">
        <v>70</v>
      </c>
      <c r="E7734" t="s">
        <v>8262</v>
      </c>
    </row>
    <row r="7735">
      <c r="A7735" t="s">
        <v>12132</v>
      </c>
      <c r="B7735" t="s">
        <v>12133</v>
      </c>
      <c r="C7735" t="s">
        <v>12134</v>
      </c>
      <c r="D7735" t="s">
        <v>70</v>
      </c>
      <c r="E7735" t="s">
        <v>8262</v>
      </c>
    </row>
    <row r="7736">
      <c r="A7736" t="s">
        <v>12135</v>
      </c>
      <c r="B7736" t="s">
        <v>12136</v>
      </c>
      <c r="C7736" t="s">
        <v>12134</v>
      </c>
      <c r="D7736" t="s">
        <v>70</v>
      </c>
      <c r="E7736" t="s">
        <v>8261</v>
      </c>
    </row>
    <row r="7737">
      <c r="A7737" t="s">
        <v>12132</v>
      </c>
      <c r="B7737" t="s">
        <v>12133</v>
      </c>
      <c r="C7737" t="s">
        <v>12134</v>
      </c>
      <c r="D7737" t="s">
        <v>70</v>
      </c>
      <c r="E7737" t="s">
        <v>8261</v>
      </c>
    </row>
    <row r="7738">
      <c r="A7738" t="s">
        <v>12135</v>
      </c>
      <c r="B7738" t="s">
        <v>12136</v>
      </c>
      <c r="C7738" t="s">
        <v>12134</v>
      </c>
      <c r="D7738" t="s">
        <v>70</v>
      </c>
      <c r="E7738" t="s">
        <v>8260</v>
      </c>
    </row>
    <row r="7739">
      <c r="A7739" t="s">
        <v>12132</v>
      </c>
      <c r="B7739" t="s">
        <v>12133</v>
      </c>
      <c r="C7739" t="s">
        <v>12134</v>
      </c>
      <c r="D7739" t="s">
        <v>70</v>
      </c>
      <c r="E7739" t="s">
        <v>8260</v>
      </c>
    </row>
    <row r="7740">
      <c r="A7740" t="s">
        <v>12135</v>
      </c>
      <c r="B7740" t="s">
        <v>12136</v>
      </c>
      <c r="C7740" t="s">
        <v>12134</v>
      </c>
      <c r="D7740" t="s">
        <v>70</v>
      </c>
      <c r="E7740" t="s">
        <v>8259</v>
      </c>
    </row>
    <row r="7741">
      <c r="A7741" t="s">
        <v>12132</v>
      </c>
      <c r="B7741" t="s">
        <v>12133</v>
      </c>
      <c r="C7741" t="s">
        <v>12134</v>
      </c>
      <c r="D7741" t="s">
        <v>70</v>
      </c>
      <c r="E7741" t="s">
        <v>8259</v>
      </c>
    </row>
    <row r="7742">
      <c r="A7742" t="s">
        <v>12135</v>
      </c>
      <c r="B7742" t="s">
        <v>12136</v>
      </c>
      <c r="C7742" t="s">
        <v>12134</v>
      </c>
      <c r="D7742" t="s">
        <v>70</v>
      </c>
      <c r="E7742" t="s">
        <v>8258</v>
      </c>
    </row>
    <row r="7743">
      <c r="A7743" t="s">
        <v>12132</v>
      </c>
      <c r="B7743" t="s">
        <v>12133</v>
      </c>
      <c r="C7743" t="s">
        <v>12134</v>
      </c>
      <c r="D7743" t="s">
        <v>70</v>
      </c>
      <c r="E7743" t="s">
        <v>8258</v>
      </c>
    </row>
    <row r="7744">
      <c r="A7744" t="s">
        <v>12135</v>
      </c>
      <c r="B7744" t="s">
        <v>12136</v>
      </c>
      <c r="C7744" t="s">
        <v>12134</v>
      </c>
      <c r="D7744" t="s">
        <v>70</v>
      </c>
      <c r="E7744" t="s">
        <v>8257</v>
      </c>
    </row>
    <row r="7745">
      <c r="A7745" t="s">
        <v>12132</v>
      </c>
      <c r="B7745" t="s">
        <v>12133</v>
      </c>
      <c r="C7745" t="s">
        <v>12134</v>
      </c>
      <c r="D7745" t="s">
        <v>70</v>
      </c>
      <c r="E7745" t="s">
        <v>8257</v>
      </c>
    </row>
    <row r="7746">
      <c r="A7746" t="s">
        <v>12135</v>
      </c>
      <c r="B7746" t="s">
        <v>12136</v>
      </c>
      <c r="C7746" t="s">
        <v>12134</v>
      </c>
      <c r="D7746" t="s">
        <v>70</v>
      </c>
      <c r="E7746" t="s">
        <v>8256</v>
      </c>
    </row>
    <row r="7747">
      <c r="A7747" t="s">
        <v>12132</v>
      </c>
      <c r="B7747" t="s">
        <v>12133</v>
      </c>
      <c r="C7747" t="s">
        <v>12134</v>
      </c>
      <c r="D7747" t="s">
        <v>70</v>
      </c>
      <c r="E7747" t="s">
        <v>8256</v>
      </c>
    </row>
    <row r="7748">
      <c r="A7748" t="s">
        <v>12135</v>
      </c>
      <c r="B7748" t="s">
        <v>12136</v>
      </c>
      <c r="C7748" t="s">
        <v>12134</v>
      </c>
      <c r="D7748" t="s">
        <v>70</v>
      </c>
      <c r="E7748" t="s">
        <v>8255</v>
      </c>
    </row>
    <row r="7749">
      <c r="A7749" t="s">
        <v>12132</v>
      </c>
      <c r="B7749" t="s">
        <v>12133</v>
      </c>
      <c r="C7749" t="s">
        <v>12134</v>
      </c>
      <c r="D7749" t="s">
        <v>70</v>
      </c>
      <c r="E7749" t="s">
        <v>8255</v>
      </c>
    </row>
    <row r="7750">
      <c r="A7750" t="s">
        <v>12135</v>
      </c>
      <c r="B7750" t="s">
        <v>12136</v>
      </c>
      <c r="C7750" t="s">
        <v>12134</v>
      </c>
      <c r="D7750" t="s">
        <v>70</v>
      </c>
      <c r="E7750" t="s">
        <v>8254</v>
      </c>
    </row>
    <row r="7751">
      <c r="A7751" t="s">
        <v>12132</v>
      </c>
      <c r="B7751" t="s">
        <v>12133</v>
      </c>
      <c r="C7751" t="s">
        <v>12134</v>
      </c>
      <c r="D7751" t="s">
        <v>70</v>
      </c>
      <c r="E7751" t="s">
        <v>8254</v>
      </c>
    </row>
    <row r="7752">
      <c r="A7752" t="s">
        <v>12135</v>
      </c>
      <c r="B7752" t="s">
        <v>12136</v>
      </c>
      <c r="C7752" t="s">
        <v>12134</v>
      </c>
      <c r="D7752" t="s">
        <v>70</v>
      </c>
      <c r="E7752" t="s">
        <v>8253</v>
      </c>
    </row>
    <row r="7753">
      <c r="A7753" t="s">
        <v>12132</v>
      </c>
      <c r="B7753" t="s">
        <v>12133</v>
      </c>
      <c r="C7753" t="s">
        <v>12134</v>
      </c>
      <c r="D7753" t="s">
        <v>70</v>
      </c>
      <c r="E7753" t="s">
        <v>8253</v>
      </c>
    </row>
    <row r="7754">
      <c r="A7754" t="s">
        <v>12135</v>
      </c>
      <c r="B7754" t="s">
        <v>12136</v>
      </c>
      <c r="C7754" t="s">
        <v>12134</v>
      </c>
      <c r="D7754" t="s">
        <v>70</v>
      </c>
      <c r="E7754" t="s">
        <v>8252</v>
      </c>
    </row>
    <row r="7755">
      <c r="A7755" t="s">
        <v>12132</v>
      </c>
      <c r="B7755" t="s">
        <v>12133</v>
      </c>
      <c r="C7755" t="s">
        <v>12134</v>
      </c>
      <c r="D7755" t="s">
        <v>70</v>
      </c>
      <c r="E7755" t="s">
        <v>8252</v>
      </c>
    </row>
    <row r="7756">
      <c r="A7756" t="s">
        <v>12135</v>
      </c>
      <c r="B7756" t="s">
        <v>12136</v>
      </c>
      <c r="C7756" t="s">
        <v>12134</v>
      </c>
      <c r="D7756" t="s">
        <v>70</v>
      </c>
      <c r="E7756" t="s">
        <v>8251</v>
      </c>
    </row>
    <row r="7757">
      <c r="A7757" t="s">
        <v>12132</v>
      </c>
      <c r="B7757" t="s">
        <v>12133</v>
      </c>
      <c r="C7757" t="s">
        <v>12134</v>
      </c>
      <c r="D7757" t="s">
        <v>70</v>
      </c>
      <c r="E7757" t="s">
        <v>8251</v>
      </c>
    </row>
    <row r="7758">
      <c r="A7758" t="s">
        <v>12135</v>
      </c>
      <c r="B7758" t="s">
        <v>12136</v>
      </c>
      <c r="C7758" t="s">
        <v>12134</v>
      </c>
      <c r="D7758" t="s">
        <v>70</v>
      </c>
      <c r="E7758" t="s">
        <v>8250</v>
      </c>
    </row>
    <row r="7759">
      <c r="A7759" t="s">
        <v>12132</v>
      </c>
      <c r="B7759" t="s">
        <v>12133</v>
      </c>
      <c r="C7759" t="s">
        <v>12134</v>
      </c>
      <c r="D7759" t="s">
        <v>70</v>
      </c>
      <c r="E7759" t="s">
        <v>8250</v>
      </c>
    </row>
    <row r="7760">
      <c r="A7760" t="s">
        <v>12135</v>
      </c>
      <c r="B7760" t="s">
        <v>12136</v>
      </c>
      <c r="C7760" t="s">
        <v>12134</v>
      </c>
      <c r="D7760" t="s">
        <v>70</v>
      </c>
      <c r="E7760" t="s">
        <v>8249</v>
      </c>
    </row>
    <row r="7761">
      <c r="A7761" t="s">
        <v>12132</v>
      </c>
      <c r="B7761" t="s">
        <v>12133</v>
      </c>
      <c r="C7761" t="s">
        <v>12134</v>
      </c>
      <c r="D7761" t="s">
        <v>70</v>
      </c>
      <c r="E7761" t="s">
        <v>8249</v>
      </c>
    </row>
    <row r="7762">
      <c r="A7762" t="s">
        <v>12135</v>
      </c>
      <c r="B7762" t="s">
        <v>12136</v>
      </c>
      <c r="C7762" t="s">
        <v>12134</v>
      </c>
      <c r="D7762" t="s">
        <v>70</v>
      </c>
      <c r="E7762" t="s">
        <v>8248</v>
      </c>
    </row>
    <row r="7763">
      <c r="A7763" t="s">
        <v>12132</v>
      </c>
      <c r="B7763" t="s">
        <v>12133</v>
      </c>
      <c r="C7763" t="s">
        <v>12134</v>
      </c>
      <c r="D7763" t="s">
        <v>70</v>
      </c>
      <c r="E7763" t="s">
        <v>8248</v>
      </c>
    </row>
    <row r="7764">
      <c r="A7764" t="s">
        <v>12135</v>
      </c>
      <c r="B7764" t="s">
        <v>12136</v>
      </c>
      <c r="C7764" t="s">
        <v>12134</v>
      </c>
      <c r="D7764" t="s">
        <v>70</v>
      </c>
      <c r="E7764" t="s">
        <v>8247</v>
      </c>
    </row>
    <row r="7765">
      <c r="A7765" t="s">
        <v>12132</v>
      </c>
      <c r="B7765" t="s">
        <v>12133</v>
      </c>
      <c r="C7765" t="s">
        <v>12134</v>
      </c>
      <c r="D7765" t="s">
        <v>70</v>
      </c>
      <c r="E7765" t="s">
        <v>8247</v>
      </c>
    </row>
    <row r="7766">
      <c r="A7766" t="s">
        <v>12135</v>
      </c>
      <c r="B7766" t="s">
        <v>12136</v>
      </c>
      <c r="C7766" t="s">
        <v>12134</v>
      </c>
      <c r="D7766" t="s">
        <v>70</v>
      </c>
      <c r="E7766" t="s">
        <v>8246</v>
      </c>
    </row>
    <row r="7767">
      <c r="A7767" t="s">
        <v>12132</v>
      </c>
      <c r="B7767" t="s">
        <v>12133</v>
      </c>
      <c r="C7767" t="s">
        <v>12134</v>
      </c>
      <c r="D7767" t="s">
        <v>70</v>
      </c>
      <c r="E7767" t="s">
        <v>8246</v>
      </c>
    </row>
    <row r="7768">
      <c r="A7768" t="s">
        <v>12135</v>
      </c>
      <c r="B7768" t="s">
        <v>12136</v>
      </c>
      <c r="C7768" t="s">
        <v>12134</v>
      </c>
      <c r="D7768" t="s">
        <v>70</v>
      </c>
      <c r="E7768" t="s">
        <v>8245</v>
      </c>
    </row>
    <row r="7769">
      <c r="A7769" t="s">
        <v>12132</v>
      </c>
      <c r="B7769" t="s">
        <v>12133</v>
      </c>
      <c r="C7769" t="s">
        <v>12134</v>
      </c>
      <c r="D7769" t="s">
        <v>70</v>
      </c>
      <c r="E7769" t="s">
        <v>8245</v>
      </c>
    </row>
    <row r="7770">
      <c r="A7770" t="s">
        <v>12135</v>
      </c>
      <c r="B7770" t="s">
        <v>12136</v>
      </c>
      <c r="C7770" t="s">
        <v>12134</v>
      </c>
      <c r="D7770" t="s">
        <v>70</v>
      </c>
      <c r="E7770" t="s">
        <v>8244</v>
      </c>
    </row>
    <row r="7771">
      <c r="A7771" t="s">
        <v>12132</v>
      </c>
      <c r="B7771" t="s">
        <v>12133</v>
      </c>
      <c r="C7771" t="s">
        <v>12134</v>
      </c>
      <c r="D7771" t="s">
        <v>70</v>
      </c>
      <c r="E7771" t="s">
        <v>8244</v>
      </c>
    </row>
    <row r="7772">
      <c r="A7772" t="s">
        <v>12135</v>
      </c>
      <c r="B7772" t="s">
        <v>12136</v>
      </c>
      <c r="C7772" t="s">
        <v>12134</v>
      </c>
      <c r="D7772" t="s">
        <v>70</v>
      </c>
      <c r="E7772" t="s">
        <v>8243</v>
      </c>
    </row>
    <row r="7773">
      <c r="A7773" t="s">
        <v>12132</v>
      </c>
      <c r="B7773" t="s">
        <v>12133</v>
      </c>
      <c r="C7773" t="s">
        <v>12134</v>
      </c>
      <c r="D7773" t="s">
        <v>70</v>
      </c>
      <c r="E7773" t="s">
        <v>8243</v>
      </c>
    </row>
    <row r="7774">
      <c r="A7774" t="s">
        <v>12135</v>
      </c>
      <c r="B7774" t="s">
        <v>12136</v>
      </c>
      <c r="C7774" t="s">
        <v>12134</v>
      </c>
      <c r="D7774" t="s">
        <v>70</v>
      </c>
      <c r="E7774" t="s">
        <v>8242</v>
      </c>
    </row>
    <row r="7775">
      <c r="A7775" t="s">
        <v>12132</v>
      </c>
      <c r="B7775" t="s">
        <v>12133</v>
      </c>
      <c r="C7775" t="s">
        <v>12134</v>
      </c>
      <c r="D7775" t="s">
        <v>70</v>
      </c>
      <c r="E7775" t="s">
        <v>8242</v>
      </c>
    </row>
    <row r="7776">
      <c r="A7776" t="s">
        <v>12135</v>
      </c>
      <c r="B7776" t="s">
        <v>12136</v>
      </c>
      <c r="C7776" t="s">
        <v>12134</v>
      </c>
      <c r="D7776" t="s">
        <v>70</v>
      </c>
      <c r="E7776" t="s">
        <v>8241</v>
      </c>
    </row>
    <row r="7777">
      <c r="A7777" t="s">
        <v>12132</v>
      </c>
      <c r="B7777" t="s">
        <v>12133</v>
      </c>
      <c r="C7777" t="s">
        <v>12134</v>
      </c>
      <c r="D7777" t="s">
        <v>70</v>
      </c>
      <c r="E7777" t="s">
        <v>8241</v>
      </c>
    </row>
    <row r="7778">
      <c r="A7778" t="s">
        <v>12135</v>
      </c>
      <c r="B7778" t="s">
        <v>12136</v>
      </c>
      <c r="C7778" t="s">
        <v>12134</v>
      </c>
      <c r="D7778" t="s">
        <v>70</v>
      </c>
      <c r="E7778" t="s">
        <v>8240</v>
      </c>
    </row>
    <row r="7779">
      <c r="A7779" t="s">
        <v>12132</v>
      </c>
      <c r="B7779" t="s">
        <v>12133</v>
      </c>
      <c r="C7779" t="s">
        <v>12134</v>
      </c>
      <c r="D7779" t="s">
        <v>70</v>
      </c>
      <c r="E7779" t="s">
        <v>8240</v>
      </c>
    </row>
    <row r="7780">
      <c r="A7780" t="s">
        <v>12135</v>
      </c>
      <c r="B7780" t="s">
        <v>12136</v>
      </c>
      <c r="C7780" t="s">
        <v>12134</v>
      </c>
      <c r="D7780" t="s">
        <v>70</v>
      </c>
      <c r="E7780" t="s">
        <v>8239</v>
      </c>
    </row>
    <row r="7781">
      <c r="A7781" t="s">
        <v>12132</v>
      </c>
      <c r="B7781" t="s">
        <v>12133</v>
      </c>
      <c r="C7781" t="s">
        <v>12134</v>
      </c>
      <c r="D7781" t="s">
        <v>70</v>
      </c>
      <c r="E7781" t="s">
        <v>8239</v>
      </c>
    </row>
    <row r="7782">
      <c r="A7782" t="s">
        <v>12135</v>
      </c>
      <c r="B7782" t="s">
        <v>12136</v>
      </c>
      <c r="C7782" t="s">
        <v>12134</v>
      </c>
      <c r="D7782" t="s">
        <v>70</v>
      </c>
      <c r="E7782" t="s">
        <v>8238</v>
      </c>
    </row>
    <row r="7783">
      <c r="A7783" t="s">
        <v>12132</v>
      </c>
      <c r="B7783" t="s">
        <v>12133</v>
      </c>
      <c r="C7783" t="s">
        <v>12134</v>
      </c>
      <c r="D7783" t="s">
        <v>70</v>
      </c>
      <c r="E7783" t="s">
        <v>8238</v>
      </c>
    </row>
    <row r="7784">
      <c r="A7784" t="s">
        <v>12135</v>
      </c>
      <c r="B7784" t="s">
        <v>12136</v>
      </c>
      <c r="C7784" t="s">
        <v>12134</v>
      </c>
      <c r="D7784" t="s">
        <v>70</v>
      </c>
      <c r="E7784" t="s">
        <v>8237</v>
      </c>
    </row>
    <row r="7785">
      <c r="A7785" t="s">
        <v>12132</v>
      </c>
      <c r="B7785" t="s">
        <v>12133</v>
      </c>
      <c r="C7785" t="s">
        <v>12134</v>
      </c>
      <c r="D7785" t="s">
        <v>70</v>
      </c>
      <c r="E7785" t="s">
        <v>8237</v>
      </c>
    </row>
    <row r="7786">
      <c r="A7786" t="s">
        <v>12135</v>
      </c>
      <c r="B7786" t="s">
        <v>12136</v>
      </c>
      <c r="C7786" t="s">
        <v>12134</v>
      </c>
      <c r="D7786" t="s">
        <v>70</v>
      </c>
      <c r="E7786" t="s">
        <v>8236</v>
      </c>
    </row>
    <row r="7787">
      <c r="A7787" t="s">
        <v>12132</v>
      </c>
      <c r="B7787" t="s">
        <v>12133</v>
      </c>
      <c r="C7787" t="s">
        <v>12134</v>
      </c>
      <c r="D7787" t="s">
        <v>70</v>
      </c>
      <c r="E7787" t="s">
        <v>8236</v>
      </c>
    </row>
    <row r="7788">
      <c r="A7788" t="s">
        <v>12135</v>
      </c>
      <c r="B7788" t="s">
        <v>12136</v>
      </c>
      <c r="C7788" t="s">
        <v>12134</v>
      </c>
      <c r="D7788" t="s">
        <v>70</v>
      </c>
      <c r="E7788" t="s">
        <v>8235</v>
      </c>
    </row>
    <row r="7789">
      <c r="A7789" t="s">
        <v>12132</v>
      </c>
      <c r="B7789" t="s">
        <v>12133</v>
      </c>
      <c r="C7789" t="s">
        <v>12134</v>
      </c>
      <c r="D7789" t="s">
        <v>70</v>
      </c>
      <c r="E7789" t="s">
        <v>8235</v>
      </c>
    </row>
    <row r="7790">
      <c r="A7790" t="s">
        <v>12135</v>
      </c>
      <c r="B7790" t="s">
        <v>12136</v>
      </c>
      <c r="C7790" t="s">
        <v>12134</v>
      </c>
      <c r="D7790" t="s">
        <v>70</v>
      </c>
      <c r="E7790" t="s">
        <v>8234</v>
      </c>
    </row>
    <row r="7791">
      <c r="A7791" t="s">
        <v>12132</v>
      </c>
      <c r="B7791" t="s">
        <v>12133</v>
      </c>
      <c r="C7791" t="s">
        <v>12134</v>
      </c>
      <c r="D7791" t="s">
        <v>70</v>
      </c>
      <c r="E7791" t="s">
        <v>8234</v>
      </c>
    </row>
    <row r="7792">
      <c r="A7792" t="s">
        <v>12135</v>
      </c>
      <c r="B7792" t="s">
        <v>12136</v>
      </c>
      <c r="C7792" t="s">
        <v>12134</v>
      </c>
      <c r="D7792" t="s">
        <v>70</v>
      </c>
      <c r="E7792" t="s">
        <v>8233</v>
      </c>
    </row>
    <row r="7793">
      <c r="A7793" t="s">
        <v>12132</v>
      </c>
      <c r="B7793" t="s">
        <v>12133</v>
      </c>
      <c r="C7793" t="s">
        <v>12134</v>
      </c>
      <c r="D7793" t="s">
        <v>70</v>
      </c>
      <c r="E7793" t="s">
        <v>8233</v>
      </c>
    </row>
    <row r="7794">
      <c r="A7794" t="s">
        <v>12135</v>
      </c>
      <c r="B7794" t="s">
        <v>12136</v>
      </c>
      <c r="C7794" t="s">
        <v>12134</v>
      </c>
      <c r="D7794" t="s">
        <v>70</v>
      </c>
      <c r="E7794" t="s">
        <v>8232</v>
      </c>
    </row>
    <row r="7795">
      <c r="A7795" t="s">
        <v>12132</v>
      </c>
      <c r="B7795" t="s">
        <v>12133</v>
      </c>
      <c r="C7795" t="s">
        <v>12134</v>
      </c>
      <c r="D7795" t="s">
        <v>70</v>
      </c>
      <c r="E7795" t="s">
        <v>8232</v>
      </c>
    </row>
    <row r="7796">
      <c r="A7796" t="s">
        <v>12135</v>
      </c>
      <c r="B7796" t="s">
        <v>12136</v>
      </c>
      <c r="C7796" t="s">
        <v>12134</v>
      </c>
      <c r="D7796" t="s">
        <v>70</v>
      </c>
      <c r="E7796" t="s">
        <v>8231</v>
      </c>
    </row>
    <row r="7797">
      <c r="A7797" t="s">
        <v>12132</v>
      </c>
      <c r="B7797" t="s">
        <v>12133</v>
      </c>
      <c r="C7797" t="s">
        <v>12134</v>
      </c>
      <c r="D7797" t="s">
        <v>70</v>
      </c>
      <c r="E7797" t="s">
        <v>8231</v>
      </c>
    </row>
    <row r="7798">
      <c r="A7798" t="s">
        <v>12135</v>
      </c>
      <c r="B7798" t="s">
        <v>12136</v>
      </c>
      <c r="C7798" t="s">
        <v>12134</v>
      </c>
      <c r="D7798" t="s">
        <v>70</v>
      </c>
      <c r="E7798" t="s">
        <v>8230</v>
      </c>
    </row>
    <row r="7799">
      <c r="A7799" t="s">
        <v>12132</v>
      </c>
      <c r="B7799" t="s">
        <v>12133</v>
      </c>
      <c r="C7799" t="s">
        <v>12134</v>
      </c>
      <c r="D7799" t="s">
        <v>70</v>
      </c>
      <c r="E7799" t="s">
        <v>8230</v>
      </c>
    </row>
    <row r="7800">
      <c r="A7800" t="s">
        <v>12135</v>
      </c>
      <c r="B7800" t="s">
        <v>12136</v>
      </c>
      <c r="C7800" t="s">
        <v>12134</v>
      </c>
      <c r="D7800" t="s">
        <v>70</v>
      </c>
      <c r="E7800" t="s">
        <v>8229</v>
      </c>
    </row>
    <row r="7801">
      <c r="A7801" t="s">
        <v>12132</v>
      </c>
      <c r="B7801" t="s">
        <v>12133</v>
      </c>
      <c r="C7801" t="s">
        <v>12134</v>
      </c>
      <c r="D7801" t="s">
        <v>70</v>
      </c>
      <c r="E7801" t="s">
        <v>8229</v>
      </c>
    </row>
    <row r="7802">
      <c r="A7802" t="s">
        <v>12135</v>
      </c>
      <c r="B7802" t="s">
        <v>12136</v>
      </c>
      <c r="C7802" t="s">
        <v>12134</v>
      </c>
      <c r="D7802" t="s">
        <v>70</v>
      </c>
      <c r="E7802" t="s">
        <v>8228</v>
      </c>
    </row>
    <row r="7803">
      <c r="A7803" t="s">
        <v>12132</v>
      </c>
      <c r="B7803" t="s">
        <v>12133</v>
      </c>
      <c r="C7803" t="s">
        <v>12134</v>
      </c>
      <c r="D7803" t="s">
        <v>70</v>
      </c>
      <c r="E7803" t="s">
        <v>8228</v>
      </c>
    </row>
    <row r="7804">
      <c r="A7804" t="s">
        <v>12135</v>
      </c>
      <c r="B7804" t="s">
        <v>12136</v>
      </c>
      <c r="C7804" t="s">
        <v>12134</v>
      </c>
      <c r="D7804" t="s">
        <v>70</v>
      </c>
      <c r="E7804" t="s">
        <v>8227</v>
      </c>
    </row>
    <row r="7805">
      <c r="A7805" t="s">
        <v>12132</v>
      </c>
      <c r="B7805" t="s">
        <v>12133</v>
      </c>
      <c r="C7805" t="s">
        <v>12134</v>
      </c>
      <c r="D7805" t="s">
        <v>70</v>
      </c>
      <c r="E7805" t="s">
        <v>8227</v>
      </c>
    </row>
    <row r="7806">
      <c r="A7806" t="s">
        <v>12135</v>
      </c>
      <c r="B7806" t="s">
        <v>12136</v>
      </c>
      <c r="C7806" t="s">
        <v>12134</v>
      </c>
      <c r="D7806" t="s">
        <v>70</v>
      </c>
      <c r="E7806" t="s">
        <v>8226</v>
      </c>
    </row>
    <row r="7807">
      <c r="A7807" t="s">
        <v>12132</v>
      </c>
      <c r="B7807" t="s">
        <v>12133</v>
      </c>
      <c r="C7807" t="s">
        <v>12134</v>
      </c>
      <c r="D7807" t="s">
        <v>70</v>
      </c>
      <c r="E7807" t="s">
        <v>8226</v>
      </c>
    </row>
    <row r="7808">
      <c r="A7808" t="s">
        <v>12135</v>
      </c>
      <c r="B7808" t="s">
        <v>12136</v>
      </c>
      <c r="C7808" t="s">
        <v>12134</v>
      </c>
      <c r="D7808" t="s">
        <v>70</v>
      </c>
      <c r="E7808" t="s">
        <v>8225</v>
      </c>
    </row>
    <row r="7809">
      <c r="A7809" t="s">
        <v>12132</v>
      </c>
      <c r="B7809" t="s">
        <v>12133</v>
      </c>
      <c r="C7809" t="s">
        <v>12134</v>
      </c>
      <c r="D7809" t="s">
        <v>70</v>
      </c>
      <c r="E7809" t="s">
        <v>8225</v>
      </c>
    </row>
    <row r="7810">
      <c r="A7810" t="s">
        <v>12135</v>
      </c>
      <c r="B7810" t="s">
        <v>12136</v>
      </c>
      <c r="C7810" t="s">
        <v>12134</v>
      </c>
      <c r="D7810" t="s">
        <v>70</v>
      </c>
      <c r="E7810" t="s">
        <v>8224</v>
      </c>
    </row>
    <row r="7811">
      <c r="A7811" t="s">
        <v>12132</v>
      </c>
      <c r="B7811" t="s">
        <v>12133</v>
      </c>
      <c r="C7811" t="s">
        <v>12134</v>
      </c>
      <c r="D7811" t="s">
        <v>70</v>
      </c>
      <c r="E7811" t="s">
        <v>8224</v>
      </c>
    </row>
    <row r="7812">
      <c r="A7812" t="s">
        <v>12135</v>
      </c>
      <c r="B7812" t="s">
        <v>12136</v>
      </c>
      <c r="C7812" t="s">
        <v>12134</v>
      </c>
      <c r="D7812" t="s">
        <v>70</v>
      </c>
      <c r="E7812" t="s">
        <v>8223</v>
      </c>
    </row>
    <row r="7813">
      <c r="A7813" t="s">
        <v>12132</v>
      </c>
      <c r="B7813" t="s">
        <v>12133</v>
      </c>
      <c r="C7813" t="s">
        <v>12134</v>
      </c>
      <c r="D7813" t="s">
        <v>70</v>
      </c>
      <c r="E7813" t="s">
        <v>8223</v>
      </c>
    </row>
    <row r="7814">
      <c r="A7814" t="s">
        <v>12135</v>
      </c>
      <c r="B7814" t="s">
        <v>12136</v>
      </c>
      <c r="C7814" t="s">
        <v>12134</v>
      </c>
      <c r="D7814" t="s">
        <v>70</v>
      </c>
      <c r="E7814" t="s">
        <v>8222</v>
      </c>
    </row>
    <row r="7815">
      <c r="A7815" t="s">
        <v>12132</v>
      </c>
      <c r="B7815" t="s">
        <v>12133</v>
      </c>
      <c r="C7815" t="s">
        <v>12134</v>
      </c>
      <c r="D7815" t="s">
        <v>70</v>
      </c>
      <c r="E7815" t="s">
        <v>8222</v>
      </c>
    </row>
    <row r="7816">
      <c r="A7816" t="s">
        <v>12135</v>
      </c>
      <c r="B7816" t="s">
        <v>12136</v>
      </c>
      <c r="C7816" t="s">
        <v>12134</v>
      </c>
      <c r="D7816" t="s">
        <v>70</v>
      </c>
      <c r="E7816" t="s">
        <v>8221</v>
      </c>
    </row>
    <row r="7817">
      <c r="A7817" t="s">
        <v>12132</v>
      </c>
      <c r="B7817" t="s">
        <v>12133</v>
      </c>
      <c r="C7817" t="s">
        <v>12134</v>
      </c>
      <c r="D7817" t="s">
        <v>70</v>
      </c>
      <c r="E7817" t="s">
        <v>8221</v>
      </c>
    </row>
    <row r="7818">
      <c r="A7818" t="s">
        <v>12135</v>
      </c>
      <c r="B7818" t="s">
        <v>12136</v>
      </c>
      <c r="C7818" t="s">
        <v>12134</v>
      </c>
      <c r="D7818" t="s">
        <v>70</v>
      </c>
      <c r="E7818" t="s">
        <v>8220</v>
      </c>
    </row>
    <row r="7819">
      <c r="A7819" t="s">
        <v>12132</v>
      </c>
      <c r="B7819" t="s">
        <v>12133</v>
      </c>
      <c r="C7819" t="s">
        <v>12134</v>
      </c>
      <c r="D7819" t="s">
        <v>70</v>
      </c>
      <c r="E7819" t="s">
        <v>8220</v>
      </c>
    </row>
    <row r="7820">
      <c r="A7820" t="s">
        <v>12135</v>
      </c>
      <c r="B7820" t="s">
        <v>12136</v>
      </c>
      <c r="C7820" t="s">
        <v>12134</v>
      </c>
      <c r="D7820" t="s">
        <v>70</v>
      </c>
      <c r="E7820" t="s">
        <v>8219</v>
      </c>
    </row>
    <row r="7821">
      <c r="A7821" t="s">
        <v>12132</v>
      </c>
      <c r="B7821" t="s">
        <v>12133</v>
      </c>
      <c r="C7821" t="s">
        <v>12134</v>
      </c>
      <c r="D7821" t="s">
        <v>70</v>
      </c>
      <c r="E7821" t="s">
        <v>8219</v>
      </c>
    </row>
    <row r="7822">
      <c r="A7822" t="s">
        <v>12135</v>
      </c>
      <c r="B7822" t="s">
        <v>12136</v>
      </c>
      <c r="C7822" t="s">
        <v>12134</v>
      </c>
      <c r="D7822" t="s">
        <v>70</v>
      </c>
      <c r="E7822" t="s">
        <v>8218</v>
      </c>
    </row>
    <row r="7823">
      <c r="A7823" t="s">
        <v>12132</v>
      </c>
      <c r="B7823" t="s">
        <v>12133</v>
      </c>
      <c r="C7823" t="s">
        <v>12134</v>
      </c>
      <c r="D7823" t="s">
        <v>70</v>
      </c>
      <c r="E7823" t="s">
        <v>8218</v>
      </c>
    </row>
    <row r="7824">
      <c r="A7824" t="s">
        <v>12135</v>
      </c>
      <c r="B7824" t="s">
        <v>12136</v>
      </c>
      <c r="C7824" t="s">
        <v>12134</v>
      </c>
      <c r="D7824" t="s">
        <v>70</v>
      </c>
      <c r="E7824" t="s">
        <v>8217</v>
      </c>
    </row>
    <row r="7825">
      <c r="A7825" t="s">
        <v>12132</v>
      </c>
      <c r="B7825" t="s">
        <v>12133</v>
      </c>
      <c r="C7825" t="s">
        <v>12134</v>
      </c>
      <c r="D7825" t="s">
        <v>70</v>
      </c>
      <c r="E7825" t="s">
        <v>8217</v>
      </c>
    </row>
    <row r="7826">
      <c r="A7826" t="s">
        <v>12135</v>
      </c>
      <c r="B7826" t="s">
        <v>12136</v>
      </c>
      <c r="C7826" t="s">
        <v>12134</v>
      </c>
      <c r="D7826" t="s">
        <v>70</v>
      </c>
      <c r="E7826" t="s">
        <v>8216</v>
      </c>
    </row>
    <row r="7827">
      <c r="A7827" t="s">
        <v>12132</v>
      </c>
      <c r="B7827" t="s">
        <v>12133</v>
      </c>
      <c r="C7827" t="s">
        <v>12134</v>
      </c>
      <c r="D7827" t="s">
        <v>70</v>
      </c>
      <c r="E7827" t="s">
        <v>8216</v>
      </c>
    </row>
    <row r="7828">
      <c r="A7828" t="s">
        <v>12135</v>
      </c>
      <c r="B7828" t="s">
        <v>12136</v>
      </c>
      <c r="C7828" t="s">
        <v>12134</v>
      </c>
      <c r="D7828" t="s">
        <v>70</v>
      </c>
      <c r="E7828" t="s">
        <v>8215</v>
      </c>
    </row>
    <row r="7829">
      <c r="A7829" t="s">
        <v>12132</v>
      </c>
      <c r="B7829" t="s">
        <v>12133</v>
      </c>
      <c r="C7829" t="s">
        <v>12134</v>
      </c>
      <c r="D7829" t="s">
        <v>70</v>
      </c>
      <c r="E7829" t="s">
        <v>8215</v>
      </c>
    </row>
    <row r="7830">
      <c r="A7830" t="s">
        <v>12135</v>
      </c>
      <c r="B7830" t="s">
        <v>12136</v>
      </c>
      <c r="C7830" t="s">
        <v>12134</v>
      </c>
      <c r="D7830" t="s">
        <v>70</v>
      </c>
      <c r="E7830" t="s">
        <v>8214</v>
      </c>
    </row>
    <row r="7831">
      <c r="A7831" t="s">
        <v>12132</v>
      </c>
      <c r="B7831" t="s">
        <v>12133</v>
      </c>
      <c r="C7831" t="s">
        <v>12134</v>
      </c>
      <c r="D7831" t="s">
        <v>70</v>
      </c>
      <c r="E7831" t="s">
        <v>8214</v>
      </c>
    </row>
    <row r="7832">
      <c r="A7832" t="s">
        <v>12135</v>
      </c>
      <c r="B7832" t="s">
        <v>12136</v>
      </c>
      <c r="C7832" t="s">
        <v>12134</v>
      </c>
      <c r="D7832" t="s">
        <v>70</v>
      </c>
      <c r="E7832" t="s">
        <v>8213</v>
      </c>
    </row>
    <row r="7833">
      <c r="A7833" t="s">
        <v>12132</v>
      </c>
      <c r="B7833" t="s">
        <v>12133</v>
      </c>
      <c r="C7833" t="s">
        <v>12134</v>
      </c>
      <c r="D7833" t="s">
        <v>70</v>
      </c>
      <c r="E7833" t="s">
        <v>8213</v>
      </c>
    </row>
    <row r="7834">
      <c r="A7834" t="s">
        <v>12135</v>
      </c>
      <c r="B7834" t="s">
        <v>12136</v>
      </c>
      <c r="C7834" t="s">
        <v>12134</v>
      </c>
      <c r="D7834" t="s">
        <v>70</v>
      </c>
      <c r="E7834" t="s">
        <v>8212</v>
      </c>
    </row>
    <row r="7835">
      <c r="A7835" t="s">
        <v>12132</v>
      </c>
      <c r="B7835" t="s">
        <v>12133</v>
      </c>
      <c r="C7835" t="s">
        <v>12134</v>
      </c>
      <c r="D7835" t="s">
        <v>70</v>
      </c>
      <c r="E7835" t="s">
        <v>8212</v>
      </c>
    </row>
    <row r="7836">
      <c r="A7836" t="s">
        <v>12135</v>
      </c>
      <c r="B7836" t="s">
        <v>12136</v>
      </c>
      <c r="C7836" t="s">
        <v>12134</v>
      </c>
      <c r="D7836" t="s">
        <v>70</v>
      </c>
      <c r="E7836" t="s">
        <v>8211</v>
      </c>
    </row>
    <row r="7837">
      <c r="A7837" t="s">
        <v>12132</v>
      </c>
      <c r="B7837" t="s">
        <v>12133</v>
      </c>
      <c r="C7837" t="s">
        <v>12134</v>
      </c>
      <c r="D7837" t="s">
        <v>70</v>
      </c>
      <c r="E7837" t="s">
        <v>8211</v>
      </c>
    </row>
    <row r="7838">
      <c r="A7838" t="s">
        <v>12135</v>
      </c>
      <c r="B7838" t="s">
        <v>12136</v>
      </c>
      <c r="C7838" t="s">
        <v>12134</v>
      </c>
      <c r="D7838" t="s">
        <v>70</v>
      </c>
      <c r="E7838" t="s">
        <v>8210</v>
      </c>
    </row>
    <row r="7839">
      <c r="A7839" t="s">
        <v>12132</v>
      </c>
      <c r="B7839" t="s">
        <v>12133</v>
      </c>
      <c r="C7839" t="s">
        <v>12134</v>
      </c>
      <c r="D7839" t="s">
        <v>70</v>
      </c>
      <c r="E7839" t="s">
        <v>8210</v>
      </c>
    </row>
    <row r="7840">
      <c r="A7840" t="s">
        <v>12135</v>
      </c>
      <c r="B7840" t="s">
        <v>12136</v>
      </c>
      <c r="C7840" t="s">
        <v>12134</v>
      </c>
      <c r="D7840" t="s">
        <v>70</v>
      </c>
      <c r="E7840" t="s">
        <v>8209</v>
      </c>
    </row>
    <row r="7841">
      <c r="A7841" t="s">
        <v>12132</v>
      </c>
      <c r="B7841" t="s">
        <v>12133</v>
      </c>
      <c r="C7841" t="s">
        <v>12134</v>
      </c>
      <c r="D7841" t="s">
        <v>70</v>
      </c>
      <c r="E7841" t="s">
        <v>8209</v>
      </c>
    </row>
    <row r="7842">
      <c r="A7842" t="s">
        <v>12135</v>
      </c>
      <c r="B7842" t="s">
        <v>12136</v>
      </c>
      <c r="C7842" t="s">
        <v>12134</v>
      </c>
      <c r="D7842" t="s">
        <v>70</v>
      </c>
      <c r="E7842" t="s">
        <v>8208</v>
      </c>
    </row>
    <row r="7843">
      <c r="A7843" t="s">
        <v>12132</v>
      </c>
      <c r="B7843" t="s">
        <v>12133</v>
      </c>
      <c r="C7843" t="s">
        <v>12134</v>
      </c>
      <c r="D7843" t="s">
        <v>70</v>
      </c>
      <c r="E7843" t="s">
        <v>8208</v>
      </c>
    </row>
    <row r="7844">
      <c r="A7844" t="s">
        <v>12135</v>
      </c>
      <c r="B7844" t="s">
        <v>12136</v>
      </c>
      <c r="C7844" t="s">
        <v>12134</v>
      </c>
      <c r="D7844" t="s">
        <v>70</v>
      </c>
      <c r="E7844" t="s">
        <v>8207</v>
      </c>
    </row>
    <row r="7845">
      <c r="A7845" t="s">
        <v>12132</v>
      </c>
      <c r="B7845" t="s">
        <v>12133</v>
      </c>
      <c r="C7845" t="s">
        <v>12134</v>
      </c>
      <c r="D7845" t="s">
        <v>70</v>
      </c>
      <c r="E7845" t="s">
        <v>8207</v>
      </c>
    </row>
    <row r="7846">
      <c r="A7846" t="s">
        <v>12135</v>
      </c>
      <c r="B7846" t="s">
        <v>12136</v>
      </c>
      <c r="C7846" t="s">
        <v>12134</v>
      </c>
      <c r="D7846" t="s">
        <v>70</v>
      </c>
      <c r="E7846" t="s">
        <v>8206</v>
      </c>
    </row>
    <row r="7847">
      <c r="A7847" t="s">
        <v>12132</v>
      </c>
      <c r="B7847" t="s">
        <v>12133</v>
      </c>
      <c r="C7847" t="s">
        <v>12134</v>
      </c>
      <c r="D7847" t="s">
        <v>70</v>
      </c>
      <c r="E7847" t="s">
        <v>8206</v>
      </c>
    </row>
    <row r="7848">
      <c r="A7848" t="s">
        <v>12135</v>
      </c>
      <c r="B7848" t="s">
        <v>12136</v>
      </c>
      <c r="C7848" t="s">
        <v>12134</v>
      </c>
      <c r="D7848" t="s">
        <v>70</v>
      </c>
      <c r="E7848" t="s">
        <v>8205</v>
      </c>
    </row>
    <row r="7849">
      <c r="A7849" t="s">
        <v>12132</v>
      </c>
      <c r="B7849" t="s">
        <v>12133</v>
      </c>
      <c r="C7849" t="s">
        <v>12134</v>
      </c>
      <c r="D7849" t="s">
        <v>70</v>
      </c>
      <c r="E7849" t="s">
        <v>8205</v>
      </c>
    </row>
    <row r="7850">
      <c r="A7850" t="s">
        <v>12135</v>
      </c>
      <c r="B7850" t="s">
        <v>12136</v>
      </c>
      <c r="C7850" t="s">
        <v>12134</v>
      </c>
      <c r="D7850" t="s">
        <v>70</v>
      </c>
      <c r="E7850" t="s">
        <v>8204</v>
      </c>
    </row>
    <row r="7851">
      <c r="A7851" t="s">
        <v>12132</v>
      </c>
      <c r="B7851" t="s">
        <v>12133</v>
      </c>
      <c r="C7851" t="s">
        <v>12134</v>
      </c>
      <c r="D7851" t="s">
        <v>70</v>
      </c>
      <c r="E7851" t="s">
        <v>8204</v>
      </c>
    </row>
    <row r="7852">
      <c r="A7852" t="s">
        <v>12135</v>
      </c>
      <c r="B7852" t="s">
        <v>12136</v>
      </c>
      <c r="C7852" t="s">
        <v>12134</v>
      </c>
      <c r="D7852" t="s">
        <v>70</v>
      </c>
      <c r="E7852" t="s">
        <v>8203</v>
      </c>
    </row>
    <row r="7853">
      <c r="A7853" t="s">
        <v>12132</v>
      </c>
      <c r="B7853" t="s">
        <v>12133</v>
      </c>
      <c r="C7853" t="s">
        <v>12134</v>
      </c>
      <c r="D7853" t="s">
        <v>70</v>
      </c>
      <c r="E7853" t="s">
        <v>8203</v>
      </c>
    </row>
    <row r="7854">
      <c r="A7854" t="s">
        <v>12135</v>
      </c>
      <c r="B7854" t="s">
        <v>12136</v>
      </c>
      <c r="C7854" t="s">
        <v>12134</v>
      </c>
      <c r="D7854" t="s">
        <v>70</v>
      </c>
      <c r="E7854" t="s">
        <v>8202</v>
      </c>
    </row>
    <row r="7855">
      <c r="A7855" t="s">
        <v>12132</v>
      </c>
      <c r="B7855" t="s">
        <v>12133</v>
      </c>
      <c r="C7855" t="s">
        <v>12134</v>
      </c>
      <c r="D7855" t="s">
        <v>70</v>
      </c>
      <c r="E7855" t="s">
        <v>8202</v>
      </c>
    </row>
    <row r="7856">
      <c r="A7856" t="s">
        <v>12135</v>
      </c>
      <c r="B7856" t="s">
        <v>12136</v>
      </c>
      <c r="C7856" t="s">
        <v>12134</v>
      </c>
      <c r="D7856" t="s">
        <v>70</v>
      </c>
      <c r="E7856" t="s">
        <v>8201</v>
      </c>
    </row>
    <row r="7857">
      <c r="A7857" t="s">
        <v>12132</v>
      </c>
      <c r="B7857" t="s">
        <v>12133</v>
      </c>
      <c r="C7857" t="s">
        <v>12134</v>
      </c>
      <c r="D7857" t="s">
        <v>70</v>
      </c>
      <c r="E7857" t="s">
        <v>8201</v>
      </c>
    </row>
    <row r="7858">
      <c r="A7858" t="s">
        <v>12135</v>
      </c>
      <c r="B7858" t="s">
        <v>12136</v>
      </c>
      <c r="C7858" t="s">
        <v>12134</v>
      </c>
      <c r="D7858" t="s">
        <v>70</v>
      </c>
      <c r="E7858" t="s">
        <v>8200</v>
      </c>
    </row>
    <row r="7859">
      <c r="A7859" t="s">
        <v>12132</v>
      </c>
      <c r="B7859" t="s">
        <v>12133</v>
      </c>
      <c r="C7859" t="s">
        <v>12134</v>
      </c>
      <c r="D7859" t="s">
        <v>70</v>
      </c>
      <c r="E7859" t="s">
        <v>8200</v>
      </c>
    </row>
    <row r="7860">
      <c r="A7860" t="s">
        <v>12135</v>
      </c>
      <c r="B7860" t="s">
        <v>12136</v>
      </c>
      <c r="C7860" t="s">
        <v>12134</v>
      </c>
      <c r="D7860" t="s">
        <v>70</v>
      </c>
      <c r="E7860" t="s">
        <v>8199</v>
      </c>
    </row>
    <row r="7861">
      <c r="A7861" t="s">
        <v>12132</v>
      </c>
      <c r="B7861" t="s">
        <v>12133</v>
      </c>
      <c r="C7861" t="s">
        <v>12134</v>
      </c>
      <c r="D7861" t="s">
        <v>70</v>
      </c>
      <c r="E7861" t="s">
        <v>8199</v>
      </c>
    </row>
    <row r="7862">
      <c r="A7862" t="s">
        <v>12135</v>
      </c>
      <c r="B7862" t="s">
        <v>12136</v>
      </c>
      <c r="C7862" t="s">
        <v>12134</v>
      </c>
      <c r="D7862" t="s">
        <v>70</v>
      </c>
      <c r="E7862" t="s">
        <v>8198</v>
      </c>
    </row>
    <row r="7863">
      <c r="A7863" t="s">
        <v>12132</v>
      </c>
      <c r="B7863" t="s">
        <v>12133</v>
      </c>
      <c r="C7863" t="s">
        <v>12134</v>
      </c>
      <c r="D7863" t="s">
        <v>70</v>
      </c>
      <c r="E7863" t="s">
        <v>8198</v>
      </c>
    </row>
    <row r="7864">
      <c r="A7864" t="s">
        <v>12135</v>
      </c>
      <c r="B7864" t="s">
        <v>12136</v>
      </c>
      <c r="C7864" t="s">
        <v>12134</v>
      </c>
      <c r="D7864" t="s">
        <v>70</v>
      </c>
      <c r="E7864" t="s">
        <v>8197</v>
      </c>
    </row>
    <row r="7865">
      <c r="A7865" t="s">
        <v>12132</v>
      </c>
      <c r="B7865" t="s">
        <v>12133</v>
      </c>
      <c r="C7865" t="s">
        <v>12134</v>
      </c>
      <c r="D7865" t="s">
        <v>70</v>
      </c>
      <c r="E7865" t="s">
        <v>8197</v>
      </c>
    </row>
    <row r="7866">
      <c r="A7866" t="s">
        <v>12135</v>
      </c>
      <c r="B7866" t="s">
        <v>12136</v>
      </c>
      <c r="C7866" t="s">
        <v>12134</v>
      </c>
      <c r="D7866" t="s">
        <v>70</v>
      </c>
      <c r="E7866" t="s">
        <v>8196</v>
      </c>
    </row>
    <row r="7867">
      <c r="A7867" t="s">
        <v>12132</v>
      </c>
      <c r="B7867" t="s">
        <v>12133</v>
      </c>
      <c r="C7867" t="s">
        <v>12134</v>
      </c>
      <c r="D7867" t="s">
        <v>70</v>
      </c>
      <c r="E7867" t="s">
        <v>8196</v>
      </c>
    </row>
    <row r="7868">
      <c r="A7868" t="s">
        <v>12135</v>
      </c>
      <c r="B7868" t="s">
        <v>12136</v>
      </c>
      <c r="C7868" t="s">
        <v>12134</v>
      </c>
      <c r="D7868" t="s">
        <v>70</v>
      </c>
      <c r="E7868" t="s">
        <v>8195</v>
      </c>
    </row>
    <row r="7869">
      <c r="A7869" t="s">
        <v>12132</v>
      </c>
      <c r="B7869" t="s">
        <v>12133</v>
      </c>
      <c r="C7869" t="s">
        <v>12134</v>
      </c>
      <c r="D7869" t="s">
        <v>70</v>
      </c>
      <c r="E7869" t="s">
        <v>8195</v>
      </c>
    </row>
    <row r="7870">
      <c r="A7870" t="s">
        <v>12135</v>
      </c>
      <c r="B7870" t="s">
        <v>12136</v>
      </c>
      <c r="C7870" t="s">
        <v>12134</v>
      </c>
      <c r="D7870" t="s">
        <v>70</v>
      </c>
      <c r="E7870" t="s">
        <v>8194</v>
      </c>
    </row>
    <row r="7871">
      <c r="A7871" t="s">
        <v>12132</v>
      </c>
      <c r="B7871" t="s">
        <v>12133</v>
      </c>
      <c r="C7871" t="s">
        <v>12134</v>
      </c>
      <c r="D7871" t="s">
        <v>70</v>
      </c>
      <c r="E7871" t="s">
        <v>8194</v>
      </c>
    </row>
    <row r="7872">
      <c r="A7872" t="s">
        <v>12135</v>
      </c>
      <c r="B7872" t="s">
        <v>12136</v>
      </c>
      <c r="C7872" t="s">
        <v>12134</v>
      </c>
      <c r="D7872" t="s">
        <v>70</v>
      </c>
      <c r="E7872" t="s">
        <v>8193</v>
      </c>
    </row>
    <row r="7873">
      <c r="A7873" t="s">
        <v>12132</v>
      </c>
      <c r="B7873" t="s">
        <v>12133</v>
      </c>
      <c r="C7873" t="s">
        <v>12134</v>
      </c>
      <c r="D7873" t="s">
        <v>70</v>
      </c>
      <c r="E7873" t="s">
        <v>8193</v>
      </c>
    </row>
    <row r="7874">
      <c r="A7874" t="s">
        <v>12135</v>
      </c>
      <c r="B7874" t="s">
        <v>12136</v>
      </c>
      <c r="C7874" t="s">
        <v>12134</v>
      </c>
      <c r="D7874" t="s">
        <v>70</v>
      </c>
      <c r="E7874" t="s">
        <v>8192</v>
      </c>
    </row>
    <row r="7875">
      <c r="A7875" t="s">
        <v>12132</v>
      </c>
      <c r="B7875" t="s">
        <v>12133</v>
      </c>
      <c r="C7875" t="s">
        <v>12134</v>
      </c>
      <c r="D7875" t="s">
        <v>70</v>
      </c>
      <c r="E7875" t="s">
        <v>8192</v>
      </c>
    </row>
    <row r="7876">
      <c r="A7876" t="s">
        <v>12135</v>
      </c>
      <c r="B7876" t="s">
        <v>12136</v>
      </c>
      <c r="C7876" t="s">
        <v>12134</v>
      </c>
      <c r="D7876" t="s">
        <v>70</v>
      </c>
      <c r="E7876" t="s">
        <v>8191</v>
      </c>
    </row>
    <row r="7877">
      <c r="A7877" t="s">
        <v>12132</v>
      </c>
      <c r="B7877" t="s">
        <v>12133</v>
      </c>
      <c r="C7877" t="s">
        <v>12134</v>
      </c>
      <c r="D7877" t="s">
        <v>70</v>
      </c>
      <c r="E7877" t="s">
        <v>8191</v>
      </c>
    </row>
    <row r="7878">
      <c r="A7878" t="s">
        <v>12135</v>
      </c>
      <c r="B7878" t="s">
        <v>12136</v>
      </c>
      <c r="C7878" t="s">
        <v>12134</v>
      </c>
      <c r="D7878" t="s">
        <v>70</v>
      </c>
      <c r="E7878" t="s">
        <v>8190</v>
      </c>
    </row>
    <row r="7879">
      <c r="A7879" t="s">
        <v>12132</v>
      </c>
      <c r="B7879" t="s">
        <v>12133</v>
      </c>
      <c r="C7879" t="s">
        <v>12134</v>
      </c>
      <c r="D7879" t="s">
        <v>70</v>
      </c>
      <c r="E7879" t="s">
        <v>8190</v>
      </c>
    </row>
    <row r="7880">
      <c r="A7880" t="s">
        <v>12135</v>
      </c>
      <c r="B7880" t="s">
        <v>12136</v>
      </c>
      <c r="C7880" t="s">
        <v>12134</v>
      </c>
      <c r="D7880" t="s">
        <v>70</v>
      </c>
      <c r="E7880" t="s">
        <v>8189</v>
      </c>
    </row>
    <row r="7881">
      <c r="A7881" t="s">
        <v>12132</v>
      </c>
      <c r="B7881" t="s">
        <v>12133</v>
      </c>
      <c r="C7881" t="s">
        <v>12134</v>
      </c>
      <c r="D7881" t="s">
        <v>70</v>
      </c>
      <c r="E7881" t="s">
        <v>8189</v>
      </c>
    </row>
    <row r="7882">
      <c r="A7882" t="s">
        <v>12135</v>
      </c>
      <c r="B7882" t="s">
        <v>12136</v>
      </c>
      <c r="C7882" t="s">
        <v>12134</v>
      </c>
      <c r="D7882" t="s">
        <v>70</v>
      </c>
      <c r="E7882" t="s">
        <v>8188</v>
      </c>
    </row>
    <row r="7883">
      <c r="A7883" t="s">
        <v>12132</v>
      </c>
      <c r="B7883" t="s">
        <v>12133</v>
      </c>
      <c r="C7883" t="s">
        <v>12134</v>
      </c>
      <c r="D7883" t="s">
        <v>70</v>
      </c>
      <c r="E7883" t="s">
        <v>8188</v>
      </c>
    </row>
    <row r="7884">
      <c r="A7884" t="s">
        <v>12135</v>
      </c>
      <c r="B7884" t="s">
        <v>12136</v>
      </c>
      <c r="C7884" t="s">
        <v>12134</v>
      </c>
      <c r="D7884" t="s">
        <v>70</v>
      </c>
      <c r="E7884" t="s">
        <v>8187</v>
      </c>
    </row>
    <row r="7885">
      <c r="A7885" t="s">
        <v>12132</v>
      </c>
      <c r="B7885" t="s">
        <v>12133</v>
      </c>
      <c r="C7885" t="s">
        <v>12134</v>
      </c>
      <c r="D7885" t="s">
        <v>70</v>
      </c>
      <c r="E7885" t="s">
        <v>8187</v>
      </c>
    </row>
    <row r="7886">
      <c r="A7886" t="s">
        <v>12135</v>
      </c>
      <c r="B7886" t="s">
        <v>12136</v>
      </c>
      <c r="C7886" t="s">
        <v>12134</v>
      </c>
      <c r="D7886" t="s">
        <v>70</v>
      </c>
      <c r="E7886" t="s">
        <v>8186</v>
      </c>
    </row>
    <row r="7887">
      <c r="A7887" t="s">
        <v>12132</v>
      </c>
      <c r="B7887" t="s">
        <v>12133</v>
      </c>
      <c r="C7887" t="s">
        <v>12134</v>
      </c>
      <c r="D7887" t="s">
        <v>70</v>
      </c>
      <c r="E7887" t="s">
        <v>8186</v>
      </c>
    </row>
    <row r="7888">
      <c r="A7888" t="s">
        <v>12135</v>
      </c>
      <c r="B7888" t="s">
        <v>12136</v>
      </c>
      <c r="C7888" t="s">
        <v>12134</v>
      </c>
      <c r="D7888" t="s">
        <v>70</v>
      </c>
      <c r="E7888" t="s">
        <v>8185</v>
      </c>
    </row>
    <row r="7889">
      <c r="A7889" t="s">
        <v>12132</v>
      </c>
      <c r="B7889" t="s">
        <v>12133</v>
      </c>
      <c r="C7889" t="s">
        <v>12134</v>
      </c>
      <c r="D7889" t="s">
        <v>70</v>
      </c>
      <c r="E7889" t="s">
        <v>8185</v>
      </c>
    </row>
    <row r="7890">
      <c r="A7890" t="s">
        <v>12135</v>
      </c>
      <c r="B7890" t="s">
        <v>12136</v>
      </c>
      <c r="C7890" t="s">
        <v>12134</v>
      </c>
      <c r="D7890" t="s">
        <v>70</v>
      </c>
      <c r="E7890" t="s">
        <v>8184</v>
      </c>
    </row>
    <row r="7891">
      <c r="A7891" t="s">
        <v>12132</v>
      </c>
      <c r="B7891" t="s">
        <v>12133</v>
      </c>
      <c r="C7891" t="s">
        <v>12134</v>
      </c>
      <c r="D7891" t="s">
        <v>70</v>
      </c>
      <c r="E7891" t="s">
        <v>8184</v>
      </c>
    </row>
    <row r="7892">
      <c r="A7892" t="s">
        <v>12135</v>
      </c>
      <c r="B7892" t="s">
        <v>12136</v>
      </c>
      <c r="C7892" t="s">
        <v>12134</v>
      </c>
      <c r="D7892" t="s">
        <v>70</v>
      </c>
      <c r="E7892" t="s">
        <v>8183</v>
      </c>
    </row>
    <row r="7893">
      <c r="A7893" t="s">
        <v>12132</v>
      </c>
      <c r="B7893" t="s">
        <v>12133</v>
      </c>
      <c r="C7893" t="s">
        <v>12134</v>
      </c>
      <c r="D7893" t="s">
        <v>70</v>
      </c>
      <c r="E7893" t="s">
        <v>8183</v>
      </c>
    </row>
    <row r="7894">
      <c r="A7894" t="s">
        <v>12135</v>
      </c>
      <c r="B7894" t="s">
        <v>12136</v>
      </c>
      <c r="C7894" t="s">
        <v>12134</v>
      </c>
      <c r="D7894" t="s">
        <v>70</v>
      </c>
      <c r="E7894" t="s">
        <v>8182</v>
      </c>
    </row>
    <row r="7895">
      <c r="A7895" t="s">
        <v>12132</v>
      </c>
      <c r="B7895" t="s">
        <v>12133</v>
      </c>
      <c r="C7895" t="s">
        <v>12134</v>
      </c>
      <c r="D7895" t="s">
        <v>70</v>
      </c>
      <c r="E7895" t="s">
        <v>8182</v>
      </c>
    </row>
    <row r="7896">
      <c r="A7896" t="s">
        <v>12135</v>
      </c>
      <c r="B7896" t="s">
        <v>12136</v>
      </c>
      <c r="C7896" t="s">
        <v>12134</v>
      </c>
      <c r="D7896" t="s">
        <v>70</v>
      </c>
      <c r="E7896" t="s">
        <v>8181</v>
      </c>
    </row>
    <row r="7897">
      <c r="A7897" t="s">
        <v>12132</v>
      </c>
      <c r="B7897" t="s">
        <v>12133</v>
      </c>
      <c r="C7897" t="s">
        <v>12134</v>
      </c>
      <c r="D7897" t="s">
        <v>70</v>
      </c>
      <c r="E7897" t="s">
        <v>8181</v>
      </c>
    </row>
    <row r="7898">
      <c r="A7898" t="s">
        <v>12135</v>
      </c>
      <c r="B7898" t="s">
        <v>12136</v>
      </c>
      <c r="C7898" t="s">
        <v>12134</v>
      </c>
      <c r="D7898" t="s">
        <v>70</v>
      </c>
      <c r="E7898" t="s">
        <v>8180</v>
      </c>
    </row>
    <row r="7899">
      <c r="A7899" t="s">
        <v>12132</v>
      </c>
      <c r="B7899" t="s">
        <v>12133</v>
      </c>
      <c r="C7899" t="s">
        <v>12134</v>
      </c>
      <c r="D7899" t="s">
        <v>70</v>
      </c>
      <c r="E7899" t="s">
        <v>8180</v>
      </c>
    </row>
    <row r="7900">
      <c r="A7900" t="s">
        <v>12135</v>
      </c>
      <c r="B7900" t="s">
        <v>12136</v>
      </c>
      <c r="C7900" t="s">
        <v>12134</v>
      </c>
      <c r="D7900" t="s">
        <v>70</v>
      </c>
      <c r="E7900" t="s">
        <v>8179</v>
      </c>
    </row>
    <row r="7901">
      <c r="A7901" t="s">
        <v>12132</v>
      </c>
      <c r="B7901" t="s">
        <v>12133</v>
      </c>
      <c r="C7901" t="s">
        <v>12134</v>
      </c>
      <c r="D7901" t="s">
        <v>70</v>
      </c>
      <c r="E7901" t="s">
        <v>8179</v>
      </c>
    </row>
    <row r="7902">
      <c r="A7902" t="s">
        <v>12135</v>
      </c>
      <c r="B7902" t="s">
        <v>12136</v>
      </c>
      <c r="C7902" t="s">
        <v>12134</v>
      </c>
      <c r="D7902" t="s">
        <v>70</v>
      </c>
      <c r="E7902" t="s">
        <v>8178</v>
      </c>
    </row>
    <row r="7903">
      <c r="A7903" t="s">
        <v>12132</v>
      </c>
      <c r="B7903" t="s">
        <v>12133</v>
      </c>
      <c r="C7903" t="s">
        <v>12134</v>
      </c>
      <c r="D7903" t="s">
        <v>70</v>
      </c>
      <c r="E7903" t="s">
        <v>8178</v>
      </c>
    </row>
    <row r="7904">
      <c r="A7904" t="s">
        <v>12135</v>
      </c>
      <c r="B7904" t="s">
        <v>12136</v>
      </c>
      <c r="C7904" t="s">
        <v>12134</v>
      </c>
      <c r="D7904" t="s">
        <v>70</v>
      </c>
      <c r="E7904" t="s">
        <v>8177</v>
      </c>
    </row>
    <row r="7905">
      <c r="A7905" t="s">
        <v>12132</v>
      </c>
      <c r="B7905" t="s">
        <v>12133</v>
      </c>
      <c r="C7905" t="s">
        <v>12134</v>
      </c>
      <c r="D7905" t="s">
        <v>70</v>
      </c>
      <c r="E7905" t="s">
        <v>8177</v>
      </c>
    </row>
    <row r="7906">
      <c r="A7906" t="s">
        <v>12135</v>
      </c>
      <c r="B7906" t="s">
        <v>12136</v>
      </c>
      <c r="C7906" t="s">
        <v>12134</v>
      </c>
      <c r="D7906" t="s">
        <v>70</v>
      </c>
      <c r="E7906" t="s">
        <v>8176</v>
      </c>
    </row>
    <row r="7907">
      <c r="A7907" t="s">
        <v>12132</v>
      </c>
      <c r="B7907" t="s">
        <v>12133</v>
      </c>
      <c r="C7907" t="s">
        <v>12134</v>
      </c>
      <c r="D7907" t="s">
        <v>70</v>
      </c>
      <c r="E7907" t="s">
        <v>8176</v>
      </c>
    </row>
    <row r="7908">
      <c r="A7908" t="s">
        <v>12135</v>
      </c>
      <c r="B7908" t="s">
        <v>12136</v>
      </c>
      <c r="C7908" t="s">
        <v>12134</v>
      </c>
      <c r="D7908" t="s">
        <v>70</v>
      </c>
      <c r="E7908" t="s">
        <v>8175</v>
      </c>
    </row>
    <row r="7909">
      <c r="A7909" t="s">
        <v>12132</v>
      </c>
      <c r="B7909" t="s">
        <v>12133</v>
      </c>
      <c r="C7909" t="s">
        <v>12134</v>
      </c>
      <c r="D7909" t="s">
        <v>70</v>
      </c>
      <c r="E7909" t="s">
        <v>8175</v>
      </c>
    </row>
    <row r="7910">
      <c r="A7910" t="s">
        <v>12135</v>
      </c>
      <c r="B7910" t="s">
        <v>12136</v>
      </c>
      <c r="C7910" t="s">
        <v>12134</v>
      </c>
      <c r="D7910" t="s">
        <v>70</v>
      </c>
      <c r="E7910" t="s">
        <v>8174</v>
      </c>
    </row>
    <row r="7911">
      <c r="A7911" t="s">
        <v>12132</v>
      </c>
      <c r="B7911" t="s">
        <v>12133</v>
      </c>
      <c r="C7911" t="s">
        <v>12134</v>
      </c>
      <c r="D7911" t="s">
        <v>70</v>
      </c>
      <c r="E7911" t="s">
        <v>8174</v>
      </c>
    </row>
    <row r="7912">
      <c r="A7912" t="s">
        <v>12135</v>
      </c>
      <c r="B7912" t="s">
        <v>12136</v>
      </c>
      <c r="C7912" t="s">
        <v>12134</v>
      </c>
      <c r="D7912" t="s">
        <v>70</v>
      </c>
      <c r="E7912" t="s">
        <v>8173</v>
      </c>
    </row>
    <row r="7913">
      <c r="A7913" t="s">
        <v>12132</v>
      </c>
      <c r="B7913" t="s">
        <v>12133</v>
      </c>
      <c r="C7913" t="s">
        <v>12134</v>
      </c>
      <c r="D7913" t="s">
        <v>70</v>
      </c>
      <c r="E7913" t="s">
        <v>8173</v>
      </c>
    </row>
    <row r="7914">
      <c r="A7914" t="s">
        <v>12135</v>
      </c>
      <c r="B7914" t="s">
        <v>12136</v>
      </c>
      <c r="C7914" t="s">
        <v>12134</v>
      </c>
      <c r="D7914" t="s">
        <v>70</v>
      </c>
      <c r="E7914" t="s">
        <v>8172</v>
      </c>
    </row>
    <row r="7915">
      <c r="A7915" t="s">
        <v>12132</v>
      </c>
      <c r="B7915" t="s">
        <v>12133</v>
      </c>
      <c r="C7915" t="s">
        <v>12134</v>
      </c>
      <c r="D7915" t="s">
        <v>70</v>
      </c>
      <c r="E7915" t="s">
        <v>8172</v>
      </c>
    </row>
    <row r="7916">
      <c r="A7916" t="s">
        <v>12135</v>
      </c>
      <c r="B7916" t="s">
        <v>12136</v>
      </c>
      <c r="C7916" t="s">
        <v>12134</v>
      </c>
      <c r="D7916" t="s">
        <v>70</v>
      </c>
      <c r="E7916" t="s">
        <v>8171</v>
      </c>
    </row>
    <row r="7917">
      <c r="A7917" t="s">
        <v>12132</v>
      </c>
      <c r="B7917" t="s">
        <v>12133</v>
      </c>
      <c r="C7917" t="s">
        <v>12134</v>
      </c>
      <c r="D7917" t="s">
        <v>70</v>
      </c>
      <c r="E7917" t="s">
        <v>8171</v>
      </c>
    </row>
    <row r="7918">
      <c r="A7918" t="s">
        <v>12135</v>
      </c>
      <c r="B7918" t="s">
        <v>12136</v>
      </c>
      <c r="C7918" t="s">
        <v>12134</v>
      </c>
      <c r="D7918" t="s">
        <v>70</v>
      </c>
      <c r="E7918" t="s">
        <v>8170</v>
      </c>
    </row>
    <row r="7919">
      <c r="A7919" t="s">
        <v>12132</v>
      </c>
      <c r="B7919" t="s">
        <v>12133</v>
      </c>
      <c r="C7919" t="s">
        <v>12134</v>
      </c>
      <c r="D7919" t="s">
        <v>70</v>
      </c>
      <c r="E7919" t="s">
        <v>8170</v>
      </c>
    </row>
    <row r="7920">
      <c r="A7920" t="s">
        <v>12135</v>
      </c>
      <c r="B7920" t="s">
        <v>12136</v>
      </c>
      <c r="C7920" t="s">
        <v>12134</v>
      </c>
      <c r="D7920" t="s">
        <v>70</v>
      </c>
      <c r="E7920" t="s">
        <v>8169</v>
      </c>
    </row>
    <row r="7921">
      <c r="A7921" t="s">
        <v>12132</v>
      </c>
      <c r="B7921" t="s">
        <v>12133</v>
      </c>
      <c r="C7921" t="s">
        <v>12134</v>
      </c>
      <c r="D7921" t="s">
        <v>70</v>
      </c>
      <c r="E7921" t="s">
        <v>8169</v>
      </c>
    </row>
    <row r="7922">
      <c r="A7922" t="s">
        <v>12135</v>
      </c>
      <c r="B7922" t="s">
        <v>12136</v>
      </c>
      <c r="C7922" t="s">
        <v>12134</v>
      </c>
      <c r="D7922" t="s">
        <v>70</v>
      </c>
      <c r="E7922" t="s">
        <v>8168</v>
      </c>
    </row>
    <row r="7923">
      <c r="A7923" t="s">
        <v>12132</v>
      </c>
      <c r="B7923" t="s">
        <v>12133</v>
      </c>
      <c r="C7923" t="s">
        <v>12134</v>
      </c>
      <c r="D7923" t="s">
        <v>70</v>
      </c>
      <c r="E7923" t="s">
        <v>8168</v>
      </c>
    </row>
    <row r="7924">
      <c r="A7924" t="s">
        <v>12135</v>
      </c>
      <c r="B7924" t="s">
        <v>12136</v>
      </c>
      <c r="C7924" t="s">
        <v>12134</v>
      </c>
      <c r="D7924" t="s">
        <v>70</v>
      </c>
      <c r="E7924" t="s">
        <v>8167</v>
      </c>
    </row>
    <row r="7925">
      <c r="A7925" t="s">
        <v>12132</v>
      </c>
      <c r="B7925" t="s">
        <v>12133</v>
      </c>
      <c r="C7925" t="s">
        <v>12134</v>
      </c>
      <c r="D7925" t="s">
        <v>70</v>
      </c>
      <c r="E7925" t="s">
        <v>8167</v>
      </c>
    </row>
    <row r="7926">
      <c r="A7926" t="s">
        <v>12135</v>
      </c>
      <c r="B7926" t="s">
        <v>12136</v>
      </c>
      <c r="C7926" t="s">
        <v>12134</v>
      </c>
      <c r="D7926" t="s">
        <v>70</v>
      </c>
      <c r="E7926" t="s">
        <v>8166</v>
      </c>
    </row>
    <row r="7927">
      <c r="A7927" t="s">
        <v>12132</v>
      </c>
      <c r="B7927" t="s">
        <v>12133</v>
      </c>
      <c r="C7927" t="s">
        <v>12134</v>
      </c>
      <c r="D7927" t="s">
        <v>70</v>
      </c>
      <c r="E7927" t="s">
        <v>8166</v>
      </c>
    </row>
    <row r="7928">
      <c r="A7928" t="s">
        <v>12135</v>
      </c>
      <c r="B7928" t="s">
        <v>12136</v>
      </c>
      <c r="C7928" t="s">
        <v>12134</v>
      </c>
      <c r="D7928" t="s">
        <v>70</v>
      </c>
      <c r="E7928" t="s">
        <v>8165</v>
      </c>
    </row>
    <row r="7929">
      <c r="A7929" t="s">
        <v>12132</v>
      </c>
      <c r="B7929" t="s">
        <v>12133</v>
      </c>
      <c r="C7929" t="s">
        <v>12134</v>
      </c>
      <c r="D7929" t="s">
        <v>70</v>
      </c>
      <c r="E7929" t="s">
        <v>8165</v>
      </c>
    </row>
    <row r="7930">
      <c r="A7930" t="s">
        <v>12135</v>
      </c>
      <c r="B7930" t="s">
        <v>12136</v>
      </c>
      <c r="C7930" t="s">
        <v>12134</v>
      </c>
      <c r="D7930" t="s">
        <v>70</v>
      </c>
      <c r="E7930" t="s">
        <v>8164</v>
      </c>
    </row>
    <row r="7931">
      <c r="A7931" t="s">
        <v>12132</v>
      </c>
      <c r="B7931" t="s">
        <v>12133</v>
      </c>
      <c r="C7931" t="s">
        <v>12134</v>
      </c>
      <c r="D7931" t="s">
        <v>70</v>
      </c>
      <c r="E7931" t="s">
        <v>8164</v>
      </c>
    </row>
    <row r="7932">
      <c r="A7932" t="s">
        <v>12135</v>
      </c>
      <c r="B7932" t="s">
        <v>12136</v>
      </c>
      <c r="C7932" t="s">
        <v>12134</v>
      </c>
      <c r="D7932" t="s">
        <v>70</v>
      </c>
      <c r="E7932" t="s">
        <v>8163</v>
      </c>
    </row>
    <row r="7933">
      <c r="A7933" t="s">
        <v>12132</v>
      </c>
      <c r="B7933" t="s">
        <v>12133</v>
      </c>
      <c r="C7933" t="s">
        <v>12134</v>
      </c>
      <c r="D7933" t="s">
        <v>70</v>
      </c>
      <c r="E7933" t="s">
        <v>8163</v>
      </c>
    </row>
    <row r="7934">
      <c r="A7934" t="s">
        <v>12135</v>
      </c>
      <c r="B7934" t="s">
        <v>12136</v>
      </c>
      <c r="C7934" t="s">
        <v>12134</v>
      </c>
      <c r="D7934" t="s">
        <v>70</v>
      </c>
      <c r="E7934" t="s">
        <v>8162</v>
      </c>
    </row>
    <row r="7935">
      <c r="A7935" t="s">
        <v>12132</v>
      </c>
      <c r="B7935" t="s">
        <v>12133</v>
      </c>
      <c r="C7935" t="s">
        <v>12134</v>
      </c>
      <c r="D7935" t="s">
        <v>70</v>
      </c>
      <c r="E7935" t="s">
        <v>8162</v>
      </c>
    </row>
    <row r="7936">
      <c r="A7936" t="s">
        <v>12135</v>
      </c>
      <c r="B7936" t="s">
        <v>12136</v>
      </c>
      <c r="C7936" t="s">
        <v>12134</v>
      </c>
      <c r="D7936" t="s">
        <v>70</v>
      </c>
      <c r="E7936" t="s">
        <v>8161</v>
      </c>
    </row>
    <row r="7937">
      <c r="A7937" t="s">
        <v>12132</v>
      </c>
      <c r="B7937" t="s">
        <v>12133</v>
      </c>
      <c r="C7937" t="s">
        <v>12134</v>
      </c>
      <c r="D7937" t="s">
        <v>70</v>
      </c>
      <c r="E7937" t="s">
        <v>8161</v>
      </c>
    </row>
    <row r="7938">
      <c r="A7938" t="s">
        <v>12135</v>
      </c>
      <c r="B7938" t="s">
        <v>12136</v>
      </c>
      <c r="C7938" t="s">
        <v>12134</v>
      </c>
      <c r="D7938" t="s">
        <v>70</v>
      </c>
      <c r="E7938" t="s">
        <v>8160</v>
      </c>
    </row>
    <row r="7939">
      <c r="A7939" t="s">
        <v>12132</v>
      </c>
      <c r="B7939" t="s">
        <v>12133</v>
      </c>
      <c r="C7939" t="s">
        <v>12134</v>
      </c>
      <c r="D7939" t="s">
        <v>70</v>
      </c>
      <c r="E7939" t="s">
        <v>8160</v>
      </c>
    </row>
    <row r="7940">
      <c r="A7940" t="s">
        <v>12135</v>
      </c>
      <c r="B7940" t="s">
        <v>12136</v>
      </c>
      <c r="C7940" t="s">
        <v>12134</v>
      </c>
      <c r="D7940" t="s">
        <v>70</v>
      </c>
      <c r="E7940" t="s">
        <v>8159</v>
      </c>
    </row>
    <row r="7941">
      <c r="A7941" t="s">
        <v>12132</v>
      </c>
      <c r="B7941" t="s">
        <v>12133</v>
      </c>
      <c r="C7941" t="s">
        <v>12134</v>
      </c>
      <c r="D7941" t="s">
        <v>70</v>
      </c>
      <c r="E7941" t="s">
        <v>8159</v>
      </c>
    </row>
    <row r="7942">
      <c r="A7942" t="s">
        <v>12135</v>
      </c>
      <c r="B7942" t="s">
        <v>12136</v>
      </c>
      <c r="C7942" t="s">
        <v>12134</v>
      </c>
      <c r="D7942" t="s">
        <v>70</v>
      </c>
      <c r="E7942" t="s">
        <v>8158</v>
      </c>
    </row>
    <row r="7943">
      <c r="A7943" t="s">
        <v>12132</v>
      </c>
      <c r="B7943" t="s">
        <v>12133</v>
      </c>
      <c r="C7943" t="s">
        <v>12134</v>
      </c>
      <c r="D7943" t="s">
        <v>70</v>
      </c>
      <c r="E7943" t="s">
        <v>8158</v>
      </c>
    </row>
    <row r="7944">
      <c r="A7944" t="s">
        <v>12135</v>
      </c>
      <c r="B7944" t="s">
        <v>12136</v>
      </c>
      <c r="C7944" t="s">
        <v>12134</v>
      </c>
      <c r="D7944" t="s">
        <v>70</v>
      </c>
      <c r="E7944" t="s">
        <v>8157</v>
      </c>
    </row>
    <row r="7945">
      <c r="A7945" t="s">
        <v>12132</v>
      </c>
      <c r="B7945" t="s">
        <v>12133</v>
      </c>
      <c r="C7945" t="s">
        <v>12134</v>
      </c>
      <c r="D7945" t="s">
        <v>70</v>
      </c>
      <c r="E7945" t="s">
        <v>8157</v>
      </c>
    </row>
    <row r="7946">
      <c r="A7946" t="s">
        <v>12135</v>
      </c>
      <c r="B7946" t="s">
        <v>12136</v>
      </c>
      <c r="C7946" t="s">
        <v>12134</v>
      </c>
      <c r="D7946" t="s">
        <v>70</v>
      </c>
      <c r="E7946" t="s">
        <v>8156</v>
      </c>
    </row>
    <row r="7947">
      <c r="A7947" t="s">
        <v>12132</v>
      </c>
      <c r="B7947" t="s">
        <v>12133</v>
      </c>
      <c r="C7947" t="s">
        <v>12134</v>
      </c>
      <c r="D7947" t="s">
        <v>70</v>
      </c>
      <c r="E7947" t="s">
        <v>8156</v>
      </c>
    </row>
    <row r="7948">
      <c r="A7948" t="s">
        <v>12135</v>
      </c>
      <c r="B7948" t="s">
        <v>12136</v>
      </c>
      <c r="C7948" t="s">
        <v>12134</v>
      </c>
      <c r="D7948" t="s">
        <v>70</v>
      </c>
      <c r="E7948" t="s">
        <v>8155</v>
      </c>
    </row>
    <row r="7949">
      <c r="A7949" t="s">
        <v>12132</v>
      </c>
      <c r="B7949" t="s">
        <v>12133</v>
      </c>
      <c r="C7949" t="s">
        <v>12134</v>
      </c>
      <c r="D7949" t="s">
        <v>70</v>
      </c>
      <c r="E7949" t="s">
        <v>8155</v>
      </c>
    </row>
    <row r="7950">
      <c r="A7950" t="s">
        <v>12135</v>
      </c>
      <c r="B7950" t="s">
        <v>12136</v>
      </c>
      <c r="C7950" t="s">
        <v>12134</v>
      </c>
      <c r="D7950" t="s">
        <v>70</v>
      </c>
      <c r="E7950" t="s">
        <v>8154</v>
      </c>
    </row>
    <row r="7951">
      <c r="A7951" t="s">
        <v>12132</v>
      </c>
      <c r="B7951" t="s">
        <v>12133</v>
      </c>
      <c r="C7951" t="s">
        <v>12134</v>
      </c>
      <c r="D7951" t="s">
        <v>70</v>
      </c>
      <c r="E7951" t="s">
        <v>8154</v>
      </c>
    </row>
    <row r="7952">
      <c r="A7952" t="s">
        <v>12135</v>
      </c>
      <c r="B7952" t="s">
        <v>12136</v>
      </c>
      <c r="C7952" t="s">
        <v>12134</v>
      </c>
      <c r="D7952" t="s">
        <v>70</v>
      </c>
      <c r="E7952" t="s">
        <v>8153</v>
      </c>
    </row>
    <row r="7953">
      <c r="A7953" t="s">
        <v>12132</v>
      </c>
      <c r="B7953" t="s">
        <v>12133</v>
      </c>
      <c r="C7953" t="s">
        <v>12134</v>
      </c>
      <c r="D7953" t="s">
        <v>70</v>
      </c>
      <c r="E7953" t="s">
        <v>8153</v>
      </c>
    </row>
    <row r="7954">
      <c r="A7954" t="s">
        <v>12135</v>
      </c>
      <c r="B7954" t="s">
        <v>12136</v>
      </c>
      <c r="C7954" t="s">
        <v>12134</v>
      </c>
      <c r="D7954" t="s">
        <v>70</v>
      </c>
      <c r="E7954" t="s">
        <v>8152</v>
      </c>
    </row>
    <row r="7955">
      <c r="A7955" t="s">
        <v>12132</v>
      </c>
      <c r="B7955" t="s">
        <v>12133</v>
      </c>
      <c r="C7955" t="s">
        <v>12134</v>
      </c>
      <c r="D7955" t="s">
        <v>70</v>
      </c>
      <c r="E7955" t="s">
        <v>8152</v>
      </c>
    </row>
    <row r="7956">
      <c r="A7956" t="s">
        <v>12135</v>
      </c>
      <c r="B7956" t="s">
        <v>12136</v>
      </c>
      <c r="C7956" t="s">
        <v>12134</v>
      </c>
      <c r="D7956" t="s">
        <v>70</v>
      </c>
      <c r="E7956" t="s">
        <v>8151</v>
      </c>
    </row>
    <row r="7957">
      <c r="A7957" t="s">
        <v>12132</v>
      </c>
      <c r="B7957" t="s">
        <v>12133</v>
      </c>
      <c r="C7957" t="s">
        <v>12134</v>
      </c>
      <c r="D7957" t="s">
        <v>70</v>
      </c>
      <c r="E7957" t="s">
        <v>8151</v>
      </c>
    </row>
    <row r="7958">
      <c r="A7958" t="s">
        <v>12135</v>
      </c>
      <c r="B7958" t="s">
        <v>12136</v>
      </c>
      <c r="C7958" t="s">
        <v>12134</v>
      </c>
      <c r="D7958" t="s">
        <v>70</v>
      </c>
      <c r="E7958" t="s">
        <v>8150</v>
      </c>
    </row>
    <row r="7959">
      <c r="A7959" t="s">
        <v>12132</v>
      </c>
      <c r="B7959" t="s">
        <v>12133</v>
      </c>
      <c r="C7959" t="s">
        <v>12134</v>
      </c>
      <c r="D7959" t="s">
        <v>70</v>
      </c>
      <c r="E7959" t="s">
        <v>8150</v>
      </c>
    </row>
    <row r="7960">
      <c r="A7960" t="s">
        <v>12135</v>
      </c>
      <c r="B7960" t="s">
        <v>12136</v>
      </c>
      <c r="C7960" t="s">
        <v>12134</v>
      </c>
      <c r="D7960" t="s">
        <v>70</v>
      </c>
      <c r="E7960" t="s">
        <v>8149</v>
      </c>
    </row>
    <row r="7961">
      <c r="A7961" t="s">
        <v>12132</v>
      </c>
      <c r="B7961" t="s">
        <v>12133</v>
      </c>
      <c r="C7961" t="s">
        <v>12134</v>
      </c>
      <c r="D7961" t="s">
        <v>70</v>
      </c>
      <c r="E7961" t="s">
        <v>8149</v>
      </c>
    </row>
    <row r="7962">
      <c r="A7962" t="s">
        <v>12135</v>
      </c>
      <c r="B7962" t="s">
        <v>12136</v>
      </c>
      <c r="C7962" t="s">
        <v>12134</v>
      </c>
      <c r="D7962" t="s">
        <v>70</v>
      </c>
      <c r="E7962" t="s">
        <v>8148</v>
      </c>
    </row>
    <row r="7963">
      <c r="A7963" t="s">
        <v>12132</v>
      </c>
      <c r="B7963" t="s">
        <v>12133</v>
      </c>
      <c r="C7963" t="s">
        <v>12134</v>
      </c>
      <c r="D7963" t="s">
        <v>70</v>
      </c>
      <c r="E7963" t="s">
        <v>8148</v>
      </c>
    </row>
    <row r="7964">
      <c r="A7964" t="s">
        <v>12135</v>
      </c>
      <c r="B7964" t="s">
        <v>12136</v>
      </c>
      <c r="C7964" t="s">
        <v>12134</v>
      </c>
      <c r="D7964" t="s">
        <v>70</v>
      </c>
      <c r="E7964" t="s">
        <v>8147</v>
      </c>
    </row>
    <row r="7965">
      <c r="A7965" t="s">
        <v>12132</v>
      </c>
      <c r="B7965" t="s">
        <v>12133</v>
      </c>
      <c r="C7965" t="s">
        <v>12134</v>
      </c>
      <c r="D7965" t="s">
        <v>70</v>
      </c>
      <c r="E7965" t="s">
        <v>8147</v>
      </c>
    </row>
    <row r="7966">
      <c r="A7966" t="s">
        <v>12135</v>
      </c>
      <c r="B7966" t="s">
        <v>12136</v>
      </c>
      <c r="C7966" t="s">
        <v>12134</v>
      </c>
      <c r="D7966" t="s">
        <v>70</v>
      </c>
      <c r="E7966" t="s">
        <v>8146</v>
      </c>
    </row>
    <row r="7967">
      <c r="A7967" t="s">
        <v>12132</v>
      </c>
      <c r="B7967" t="s">
        <v>12133</v>
      </c>
      <c r="C7967" t="s">
        <v>12134</v>
      </c>
      <c r="D7967" t="s">
        <v>70</v>
      </c>
      <c r="E7967" t="s">
        <v>8146</v>
      </c>
    </row>
    <row r="7968">
      <c r="A7968" t="s">
        <v>12135</v>
      </c>
      <c r="B7968" t="s">
        <v>12136</v>
      </c>
      <c r="C7968" t="s">
        <v>12134</v>
      </c>
      <c r="D7968" t="s">
        <v>70</v>
      </c>
      <c r="E7968" t="s">
        <v>8145</v>
      </c>
    </row>
    <row r="7969">
      <c r="A7969" t="s">
        <v>12132</v>
      </c>
      <c r="B7969" t="s">
        <v>12133</v>
      </c>
      <c r="C7969" t="s">
        <v>12134</v>
      </c>
      <c r="D7969" t="s">
        <v>70</v>
      </c>
      <c r="E7969" t="s">
        <v>8145</v>
      </c>
    </row>
    <row r="7970">
      <c r="A7970" t="s">
        <v>12135</v>
      </c>
      <c r="B7970" t="s">
        <v>12136</v>
      </c>
      <c r="C7970" t="s">
        <v>12134</v>
      </c>
      <c r="D7970" t="s">
        <v>70</v>
      </c>
      <c r="E7970" t="s">
        <v>8144</v>
      </c>
    </row>
    <row r="7971">
      <c r="A7971" t="s">
        <v>12132</v>
      </c>
      <c r="B7971" t="s">
        <v>12133</v>
      </c>
      <c r="C7971" t="s">
        <v>12134</v>
      </c>
      <c r="D7971" t="s">
        <v>70</v>
      </c>
      <c r="E7971" t="s">
        <v>8144</v>
      </c>
    </row>
    <row r="7972">
      <c r="A7972" t="s">
        <v>12135</v>
      </c>
      <c r="B7972" t="s">
        <v>12136</v>
      </c>
      <c r="C7972" t="s">
        <v>12134</v>
      </c>
      <c r="D7972" t="s">
        <v>70</v>
      </c>
      <c r="E7972" t="s">
        <v>8143</v>
      </c>
    </row>
    <row r="7973">
      <c r="A7973" t="s">
        <v>12132</v>
      </c>
      <c r="B7973" t="s">
        <v>12133</v>
      </c>
      <c r="C7973" t="s">
        <v>12134</v>
      </c>
      <c r="D7973" t="s">
        <v>70</v>
      </c>
      <c r="E7973" t="s">
        <v>8143</v>
      </c>
    </row>
    <row r="7974">
      <c r="A7974" t="s">
        <v>12135</v>
      </c>
      <c r="B7974" t="s">
        <v>12136</v>
      </c>
      <c r="C7974" t="s">
        <v>12134</v>
      </c>
      <c r="D7974" t="s">
        <v>70</v>
      </c>
      <c r="E7974" t="s">
        <v>8142</v>
      </c>
    </row>
    <row r="7975">
      <c r="A7975" t="s">
        <v>12132</v>
      </c>
      <c r="B7975" t="s">
        <v>12133</v>
      </c>
      <c r="C7975" t="s">
        <v>12134</v>
      </c>
      <c r="D7975" t="s">
        <v>70</v>
      </c>
      <c r="E7975" t="s">
        <v>8142</v>
      </c>
    </row>
    <row r="7976">
      <c r="A7976" t="s">
        <v>12135</v>
      </c>
      <c r="B7976" t="s">
        <v>12136</v>
      </c>
      <c r="C7976" t="s">
        <v>12134</v>
      </c>
      <c r="D7976" t="s">
        <v>70</v>
      </c>
      <c r="E7976" t="s">
        <v>8141</v>
      </c>
    </row>
    <row r="7977">
      <c r="A7977" t="s">
        <v>12132</v>
      </c>
      <c r="B7977" t="s">
        <v>12133</v>
      </c>
      <c r="C7977" t="s">
        <v>12134</v>
      </c>
      <c r="D7977" t="s">
        <v>70</v>
      </c>
      <c r="E7977" t="s">
        <v>8141</v>
      </c>
    </row>
    <row r="7978">
      <c r="A7978" t="s">
        <v>12135</v>
      </c>
      <c r="B7978" t="s">
        <v>12136</v>
      </c>
      <c r="C7978" t="s">
        <v>12134</v>
      </c>
      <c r="D7978" t="s">
        <v>70</v>
      </c>
      <c r="E7978" t="s">
        <v>8140</v>
      </c>
    </row>
    <row r="7979">
      <c r="A7979" t="s">
        <v>12132</v>
      </c>
      <c r="B7979" t="s">
        <v>12133</v>
      </c>
      <c r="C7979" t="s">
        <v>12134</v>
      </c>
      <c r="D7979" t="s">
        <v>70</v>
      </c>
      <c r="E7979" t="s">
        <v>8140</v>
      </c>
    </row>
    <row r="7980">
      <c r="A7980" t="s">
        <v>12135</v>
      </c>
      <c r="B7980" t="s">
        <v>12136</v>
      </c>
      <c r="C7980" t="s">
        <v>12134</v>
      </c>
      <c r="D7980" t="s">
        <v>70</v>
      </c>
      <c r="E7980" t="s">
        <v>8139</v>
      </c>
    </row>
    <row r="7981">
      <c r="A7981" t="s">
        <v>12132</v>
      </c>
      <c r="B7981" t="s">
        <v>12133</v>
      </c>
      <c r="C7981" t="s">
        <v>12134</v>
      </c>
      <c r="D7981" t="s">
        <v>70</v>
      </c>
      <c r="E7981" t="s">
        <v>8139</v>
      </c>
    </row>
    <row r="7982">
      <c r="A7982" t="s">
        <v>12135</v>
      </c>
      <c r="B7982" t="s">
        <v>12136</v>
      </c>
      <c r="C7982" t="s">
        <v>12134</v>
      </c>
      <c r="D7982" t="s">
        <v>70</v>
      </c>
      <c r="E7982" t="s">
        <v>8138</v>
      </c>
    </row>
    <row r="7983">
      <c r="A7983" t="s">
        <v>12132</v>
      </c>
      <c r="B7983" t="s">
        <v>12133</v>
      </c>
      <c r="C7983" t="s">
        <v>12134</v>
      </c>
      <c r="D7983" t="s">
        <v>70</v>
      </c>
      <c r="E7983" t="s">
        <v>8138</v>
      </c>
    </row>
    <row r="7984">
      <c r="A7984" t="s">
        <v>12135</v>
      </c>
      <c r="B7984" t="s">
        <v>12136</v>
      </c>
      <c r="C7984" t="s">
        <v>12134</v>
      </c>
      <c r="D7984" t="s">
        <v>70</v>
      </c>
      <c r="E7984" t="s">
        <v>8137</v>
      </c>
    </row>
    <row r="7985">
      <c r="A7985" t="s">
        <v>12132</v>
      </c>
      <c r="B7985" t="s">
        <v>12133</v>
      </c>
      <c r="C7985" t="s">
        <v>12134</v>
      </c>
      <c r="D7985" t="s">
        <v>70</v>
      </c>
      <c r="E7985" t="s">
        <v>8137</v>
      </c>
    </row>
    <row r="7986">
      <c r="A7986" t="s">
        <v>12135</v>
      </c>
      <c r="B7986" t="s">
        <v>12136</v>
      </c>
      <c r="C7986" t="s">
        <v>12134</v>
      </c>
      <c r="D7986" t="s">
        <v>70</v>
      </c>
      <c r="E7986" t="s">
        <v>8136</v>
      </c>
    </row>
    <row r="7987">
      <c r="A7987" t="s">
        <v>12132</v>
      </c>
      <c r="B7987" t="s">
        <v>12133</v>
      </c>
      <c r="C7987" t="s">
        <v>12134</v>
      </c>
      <c r="D7987" t="s">
        <v>70</v>
      </c>
      <c r="E7987" t="s">
        <v>8136</v>
      </c>
    </row>
    <row r="7988">
      <c r="A7988" t="s">
        <v>12135</v>
      </c>
      <c r="B7988" t="s">
        <v>12136</v>
      </c>
      <c r="C7988" t="s">
        <v>12134</v>
      </c>
      <c r="D7988" t="s">
        <v>70</v>
      </c>
      <c r="E7988" t="s">
        <v>8135</v>
      </c>
    </row>
    <row r="7989">
      <c r="A7989" t="s">
        <v>12132</v>
      </c>
      <c r="B7989" t="s">
        <v>12133</v>
      </c>
      <c r="C7989" t="s">
        <v>12134</v>
      </c>
      <c r="D7989" t="s">
        <v>70</v>
      </c>
      <c r="E7989" t="s">
        <v>8135</v>
      </c>
    </row>
    <row r="7990">
      <c r="A7990" t="s">
        <v>12135</v>
      </c>
      <c r="B7990" t="s">
        <v>12136</v>
      </c>
      <c r="C7990" t="s">
        <v>12134</v>
      </c>
      <c r="D7990" t="s">
        <v>70</v>
      </c>
      <c r="E7990" t="s">
        <v>8134</v>
      </c>
    </row>
    <row r="7991">
      <c r="A7991" t="s">
        <v>12132</v>
      </c>
      <c r="B7991" t="s">
        <v>12133</v>
      </c>
      <c r="C7991" t="s">
        <v>12134</v>
      </c>
      <c r="D7991" t="s">
        <v>70</v>
      </c>
      <c r="E7991" t="s">
        <v>8134</v>
      </c>
    </row>
    <row r="7992">
      <c r="A7992" t="s">
        <v>12135</v>
      </c>
      <c r="B7992" t="s">
        <v>12136</v>
      </c>
      <c r="C7992" t="s">
        <v>12134</v>
      </c>
      <c r="D7992" t="s">
        <v>70</v>
      </c>
      <c r="E7992" t="s">
        <v>8133</v>
      </c>
    </row>
    <row r="7993">
      <c r="A7993" t="s">
        <v>12132</v>
      </c>
      <c r="B7993" t="s">
        <v>12133</v>
      </c>
      <c r="C7993" t="s">
        <v>12134</v>
      </c>
      <c r="D7993" t="s">
        <v>70</v>
      </c>
      <c r="E7993" t="s">
        <v>8133</v>
      </c>
    </row>
    <row r="7994">
      <c r="A7994" t="s">
        <v>12135</v>
      </c>
      <c r="B7994" t="s">
        <v>12136</v>
      </c>
      <c r="C7994" t="s">
        <v>12134</v>
      </c>
      <c r="D7994" t="s">
        <v>70</v>
      </c>
      <c r="E7994" t="s">
        <v>8132</v>
      </c>
    </row>
    <row r="7995">
      <c r="A7995" t="s">
        <v>12132</v>
      </c>
      <c r="B7995" t="s">
        <v>12133</v>
      </c>
      <c r="C7995" t="s">
        <v>12134</v>
      </c>
      <c r="D7995" t="s">
        <v>70</v>
      </c>
      <c r="E7995" t="s">
        <v>8132</v>
      </c>
    </row>
    <row r="7996">
      <c r="A7996" t="s">
        <v>12135</v>
      </c>
      <c r="B7996" t="s">
        <v>12136</v>
      </c>
      <c r="C7996" t="s">
        <v>12134</v>
      </c>
      <c r="D7996" t="s">
        <v>70</v>
      </c>
      <c r="E7996" t="s">
        <v>8131</v>
      </c>
    </row>
    <row r="7997">
      <c r="A7997" t="s">
        <v>12132</v>
      </c>
      <c r="B7997" t="s">
        <v>12133</v>
      </c>
      <c r="C7997" t="s">
        <v>12134</v>
      </c>
      <c r="D7997" t="s">
        <v>70</v>
      </c>
      <c r="E7997" t="s">
        <v>8131</v>
      </c>
    </row>
    <row r="7998">
      <c r="A7998" t="s">
        <v>12135</v>
      </c>
      <c r="B7998" t="s">
        <v>12136</v>
      </c>
      <c r="C7998" t="s">
        <v>12134</v>
      </c>
      <c r="D7998" t="s">
        <v>70</v>
      </c>
      <c r="E7998" t="s">
        <v>8130</v>
      </c>
    </row>
    <row r="7999">
      <c r="A7999" t="s">
        <v>12132</v>
      </c>
      <c r="B7999" t="s">
        <v>12133</v>
      </c>
      <c r="C7999" t="s">
        <v>12134</v>
      </c>
      <c r="D7999" t="s">
        <v>70</v>
      </c>
      <c r="E7999" t="s">
        <v>8130</v>
      </c>
    </row>
    <row r="8000">
      <c r="A8000" t="s">
        <v>12135</v>
      </c>
      <c r="B8000" t="s">
        <v>12136</v>
      </c>
      <c r="C8000" t="s">
        <v>12134</v>
      </c>
      <c r="D8000" t="s">
        <v>70</v>
      </c>
      <c r="E8000" t="s">
        <v>8129</v>
      </c>
    </row>
    <row r="8001">
      <c r="A8001" t="s">
        <v>12132</v>
      </c>
      <c r="B8001" t="s">
        <v>12133</v>
      </c>
      <c r="C8001" t="s">
        <v>12134</v>
      </c>
      <c r="D8001" t="s">
        <v>70</v>
      </c>
      <c r="E8001" t="s">
        <v>8129</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8B0999"/>
    <pageSetUpPr autoPageBreaks="true" fitToPage="true"/>
  </sheetPr>
  <dimension ref="A1"/>
  <sheetViews>
    <sheetView workbookViewId="0"/>
  </sheetViews>
  <cols>
    <col customWidth="true" max="1" min="1" width="10"/>
    <col customWidth="true" max="2" min="2" width="25"/>
    <col customWidth="true" max="3" min="3" width="15"/>
    <col customWidth="true" max="703" min="4" width="25"/>
  </cols>
  <sheetData>
    <row r="1" ht="30" customHeight="true">
      <c r="A1" s="1" t="s">
        <v>98</v>
      </c>
      <c r="B1" s="1" t="s">
        <v>99</v>
      </c>
      <c r="C1" s="1" t="s">
        <v>100</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12208</v>
      </c>
      <c r="B2" t="s">
        <v>12207</v>
      </c>
      <c r="C2" t="s">
        <v>70</v>
      </c>
      <c r="D2" t="s">
        <v>12209</v>
      </c>
      <c r="E2" t="s">
        <v>12209</v>
      </c>
    </row>
    <row r="3">
      <c r="A3" t="s">
        <v>12208</v>
      </c>
      <c r="B3" t="s">
        <v>12207</v>
      </c>
      <c r="C3" t="s">
        <v>70</v>
      </c>
      <c r="D3" t="s">
        <v>12209</v>
      </c>
      <c r="E3" t="s">
        <v>12209</v>
      </c>
    </row>
    <row r="4">
      <c r="A4" t="s">
        <v>12208</v>
      </c>
      <c r="B4" t="s">
        <v>12207</v>
      </c>
      <c r="C4" t="s">
        <v>70</v>
      </c>
      <c r="D4" t="s">
        <v>12209</v>
      </c>
      <c r="E4" t="s">
        <v>12209</v>
      </c>
    </row>
    <row r="5">
      <c r="A5" t="s">
        <v>12208</v>
      </c>
      <c r="B5" t="s">
        <v>12207</v>
      </c>
      <c r="C5" t="s">
        <v>70</v>
      </c>
      <c r="D5" t="s">
        <v>12209</v>
      </c>
      <c r="E5" t="s">
        <v>12209</v>
      </c>
    </row>
    <row r="6">
      <c r="A6" t="s">
        <v>12208</v>
      </c>
      <c r="B6" t="s">
        <v>12207</v>
      </c>
      <c r="C6" t="s">
        <v>70</v>
      </c>
      <c r="D6" t="s">
        <v>12209</v>
      </c>
      <c r="E6" t="s">
        <v>12209</v>
      </c>
    </row>
    <row r="7">
      <c r="A7" t="s">
        <v>12208</v>
      </c>
      <c r="B7" t="s">
        <v>12207</v>
      </c>
      <c r="C7" t="s">
        <v>70</v>
      </c>
      <c r="D7" t="s">
        <v>12209</v>
      </c>
      <c r="E7" t="s">
        <v>12209</v>
      </c>
    </row>
    <row r="8">
      <c r="A8" t="s">
        <v>12208</v>
      </c>
      <c r="B8" t="s">
        <v>12207</v>
      </c>
      <c r="C8" t="s">
        <v>70</v>
      </c>
      <c r="D8" t="s">
        <v>12209</v>
      </c>
      <c r="E8" t="s">
        <v>12209</v>
      </c>
    </row>
    <row r="9">
      <c r="A9" t="s">
        <v>12208</v>
      </c>
      <c r="B9" t="s">
        <v>12207</v>
      </c>
      <c r="C9" t="s">
        <v>70</v>
      </c>
      <c r="D9" t="s">
        <v>12209</v>
      </c>
      <c r="E9" t="s">
        <v>12209</v>
      </c>
    </row>
    <row r="10">
      <c r="A10" t="s">
        <v>12208</v>
      </c>
      <c r="B10" t="s">
        <v>12207</v>
      </c>
      <c r="C10" t="s">
        <v>70</v>
      </c>
      <c r="D10" t="s">
        <v>12209</v>
      </c>
      <c r="E10" t="s">
        <v>12209</v>
      </c>
    </row>
    <row r="11">
      <c r="A11" t="s">
        <v>12208</v>
      </c>
      <c r="B11" t="s">
        <v>12207</v>
      </c>
      <c r="C11" t="s">
        <v>70</v>
      </c>
      <c r="D11" t="s">
        <v>12209</v>
      </c>
      <c r="E11" t="s">
        <v>12209</v>
      </c>
    </row>
    <row r="12">
      <c r="A12" t="s">
        <v>12208</v>
      </c>
      <c r="B12" t="s">
        <v>12207</v>
      </c>
      <c r="C12" t="s">
        <v>70</v>
      </c>
      <c r="D12" t="s">
        <v>12209</v>
      </c>
      <c r="E12" t="s">
        <v>12209</v>
      </c>
    </row>
    <row r="13">
      <c r="A13" t="s">
        <v>12208</v>
      </c>
      <c r="B13" t="s">
        <v>12207</v>
      </c>
      <c r="C13" t="s">
        <v>70</v>
      </c>
      <c r="D13" t="s">
        <v>12209</v>
      </c>
      <c r="E13" t="s">
        <v>12209</v>
      </c>
    </row>
    <row r="14">
      <c r="A14" t="s">
        <v>12208</v>
      </c>
      <c r="B14" t="s">
        <v>12207</v>
      </c>
      <c r="C14" t="s">
        <v>70</v>
      </c>
      <c r="D14" t="s">
        <v>12209</v>
      </c>
      <c r="E14" t="s">
        <v>12209</v>
      </c>
    </row>
    <row r="15">
      <c r="A15" t="s">
        <v>12208</v>
      </c>
      <c r="B15" t="s">
        <v>12207</v>
      </c>
      <c r="C15" t="s">
        <v>70</v>
      </c>
      <c r="D15" t="s">
        <v>12209</v>
      </c>
      <c r="E15" t="s">
        <v>12209</v>
      </c>
    </row>
    <row r="16">
      <c r="A16" t="s">
        <v>12208</v>
      </c>
      <c r="B16" t="s">
        <v>12207</v>
      </c>
      <c r="C16" t="s">
        <v>70</v>
      </c>
      <c r="D16" t="s">
        <v>12209</v>
      </c>
      <c r="E16" t="s">
        <v>12209</v>
      </c>
    </row>
    <row r="17">
      <c r="A17" t="s">
        <v>12208</v>
      </c>
      <c r="B17" t="s">
        <v>12207</v>
      </c>
      <c r="C17" t="s">
        <v>70</v>
      </c>
      <c r="D17" t="s">
        <v>12209</v>
      </c>
      <c r="E17" t="s">
        <v>12209</v>
      </c>
    </row>
    <row r="18">
      <c r="A18" t="s">
        <v>12208</v>
      </c>
      <c r="B18" t="s">
        <v>12207</v>
      </c>
      <c r="C18" t="s">
        <v>70</v>
      </c>
      <c r="D18" t="s">
        <v>12209</v>
      </c>
      <c r="E18" t="s">
        <v>12209</v>
      </c>
    </row>
    <row r="19">
      <c r="A19" t="s">
        <v>12208</v>
      </c>
      <c r="B19" t="s">
        <v>12207</v>
      </c>
      <c r="C19" t="s">
        <v>70</v>
      </c>
      <c r="D19" t="s">
        <v>12209</v>
      </c>
      <c r="E19" t="s">
        <v>12209</v>
      </c>
    </row>
    <row r="20">
      <c r="A20" t="s">
        <v>12208</v>
      </c>
      <c r="B20" t="s">
        <v>12207</v>
      </c>
      <c r="C20" t="s">
        <v>70</v>
      </c>
      <c r="D20" t="s">
        <v>12209</v>
      </c>
      <c r="E20" t="s">
        <v>12209</v>
      </c>
    </row>
    <row r="21">
      <c r="A21" t="s">
        <v>12208</v>
      </c>
      <c r="B21" t="s">
        <v>12207</v>
      </c>
      <c r="C21" t="s">
        <v>70</v>
      </c>
      <c r="D21" t="s">
        <v>12209</v>
      </c>
      <c r="E21" t="s">
        <v>12209</v>
      </c>
    </row>
    <row r="22">
      <c r="A22" t="s">
        <v>12208</v>
      </c>
      <c r="B22" t="s">
        <v>12207</v>
      </c>
      <c r="C22" t="s">
        <v>70</v>
      </c>
      <c r="D22" t="s">
        <v>12209</v>
      </c>
      <c r="E22" t="s">
        <v>12209</v>
      </c>
    </row>
    <row r="23">
      <c r="A23" t="s">
        <v>12208</v>
      </c>
      <c r="B23" t="s">
        <v>12207</v>
      </c>
      <c r="C23" t="s">
        <v>70</v>
      </c>
      <c r="D23" t="s">
        <v>12209</v>
      </c>
      <c r="E23" t="s">
        <v>12209</v>
      </c>
    </row>
    <row r="24">
      <c r="A24" t="s">
        <v>12208</v>
      </c>
      <c r="B24" t="s">
        <v>12207</v>
      </c>
      <c r="C24" t="s">
        <v>70</v>
      </c>
      <c r="D24" t="s">
        <v>12209</v>
      </c>
      <c r="E24" t="s">
        <v>12209</v>
      </c>
    </row>
    <row r="25">
      <c r="A25" t="s">
        <v>12208</v>
      </c>
      <c r="B25" t="s">
        <v>12207</v>
      </c>
      <c r="C25" t="s">
        <v>70</v>
      </c>
      <c r="D25" t="s">
        <v>12209</v>
      </c>
      <c r="E25" t="s">
        <v>12209</v>
      </c>
    </row>
    <row r="26">
      <c r="A26" t="s">
        <v>12208</v>
      </c>
      <c r="B26" t="s">
        <v>12207</v>
      </c>
      <c r="C26" t="s">
        <v>70</v>
      </c>
      <c r="D26" t="s">
        <v>12209</v>
      </c>
      <c r="E26" t="s">
        <v>12209</v>
      </c>
    </row>
    <row r="27">
      <c r="A27" t="s">
        <v>12208</v>
      </c>
      <c r="B27" t="s">
        <v>12207</v>
      </c>
      <c r="C27" t="s">
        <v>70</v>
      </c>
      <c r="D27" t="s">
        <v>12209</v>
      </c>
      <c r="E27" t="s">
        <v>12209</v>
      </c>
    </row>
    <row r="28">
      <c r="A28" t="s">
        <v>12208</v>
      </c>
      <c r="B28" t="s">
        <v>12207</v>
      </c>
      <c r="C28" t="s">
        <v>70</v>
      </c>
      <c r="D28" t="s">
        <v>12209</v>
      </c>
      <c r="E28" t="s">
        <v>12209</v>
      </c>
    </row>
    <row r="29">
      <c r="A29" t="s">
        <v>12208</v>
      </c>
      <c r="B29" t="s">
        <v>12207</v>
      </c>
      <c r="C29" t="s">
        <v>70</v>
      </c>
      <c r="D29" t="s">
        <v>12209</v>
      </c>
      <c r="E29" t="s">
        <v>12209</v>
      </c>
    </row>
    <row r="30">
      <c r="A30" t="s">
        <v>12208</v>
      </c>
      <c r="B30" t="s">
        <v>12207</v>
      </c>
      <c r="C30" t="s">
        <v>70</v>
      </c>
      <c r="D30" t="s">
        <v>12209</v>
      </c>
      <c r="E30" t="s">
        <v>12209</v>
      </c>
    </row>
    <row r="31">
      <c r="A31" t="s">
        <v>12208</v>
      </c>
      <c r="B31" t="s">
        <v>12207</v>
      </c>
      <c r="C31" t="s">
        <v>70</v>
      </c>
      <c r="D31" t="s">
        <v>12209</v>
      </c>
      <c r="E31" t="s">
        <v>12209</v>
      </c>
    </row>
    <row r="32">
      <c r="A32" t="s">
        <v>12208</v>
      </c>
      <c r="B32" t="s">
        <v>12207</v>
      </c>
      <c r="C32" t="s">
        <v>70</v>
      </c>
      <c r="D32" t="s">
        <v>12209</v>
      </c>
      <c r="E32" t="s">
        <v>12209</v>
      </c>
    </row>
    <row r="33">
      <c r="A33" t="s">
        <v>12208</v>
      </c>
      <c r="B33" t="s">
        <v>12207</v>
      </c>
      <c r="C33" t="s">
        <v>70</v>
      </c>
      <c r="D33" t="s">
        <v>12209</v>
      </c>
      <c r="E33" t="s">
        <v>12209</v>
      </c>
    </row>
    <row r="34">
      <c r="A34" t="s">
        <v>12208</v>
      </c>
      <c r="B34" t="s">
        <v>12207</v>
      </c>
      <c r="C34" t="s">
        <v>70</v>
      </c>
      <c r="D34" t="s">
        <v>12209</v>
      </c>
      <c r="E34" t="s">
        <v>12209</v>
      </c>
    </row>
    <row r="35">
      <c r="A35" t="s">
        <v>12208</v>
      </c>
      <c r="B35" t="s">
        <v>12207</v>
      </c>
      <c r="C35" t="s">
        <v>70</v>
      </c>
      <c r="D35" t="s">
        <v>12209</v>
      </c>
      <c r="E35" t="s">
        <v>12209</v>
      </c>
    </row>
    <row r="36">
      <c r="A36" t="s">
        <v>12208</v>
      </c>
      <c r="B36" t="s">
        <v>12207</v>
      </c>
      <c r="C36" t="s">
        <v>70</v>
      </c>
      <c r="D36" t="s">
        <v>12209</v>
      </c>
      <c r="E36" t="s">
        <v>12209</v>
      </c>
    </row>
    <row r="37">
      <c r="A37" t="s">
        <v>12208</v>
      </c>
      <c r="B37" t="s">
        <v>12207</v>
      </c>
      <c r="C37" t="s">
        <v>70</v>
      </c>
      <c r="D37" t="s">
        <v>12209</v>
      </c>
      <c r="E37" t="s">
        <v>12209</v>
      </c>
    </row>
    <row r="38">
      <c r="A38" t="s">
        <v>12208</v>
      </c>
      <c r="B38" t="s">
        <v>12207</v>
      </c>
      <c r="C38" t="s">
        <v>70</v>
      </c>
      <c r="D38" t="s">
        <v>12209</v>
      </c>
      <c r="E38" t="s">
        <v>12209</v>
      </c>
    </row>
    <row r="39">
      <c r="A39" t="s">
        <v>12208</v>
      </c>
      <c r="B39" t="s">
        <v>12207</v>
      </c>
      <c r="C39" t="s">
        <v>70</v>
      </c>
      <c r="D39" t="s">
        <v>12209</v>
      </c>
      <c r="E39" t="s">
        <v>12209</v>
      </c>
    </row>
    <row r="40">
      <c r="A40" t="s">
        <v>12208</v>
      </c>
      <c r="B40" t="s">
        <v>12207</v>
      </c>
      <c r="C40" t="s">
        <v>70</v>
      </c>
      <c r="D40" t="s">
        <v>12209</v>
      </c>
      <c r="E40" t="s">
        <v>12209</v>
      </c>
    </row>
    <row r="41">
      <c r="A41" t="s">
        <v>12208</v>
      </c>
      <c r="B41" t="s">
        <v>12207</v>
      </c>
      <c r="C41" t="s">
        <v>70</v>
      </c>
      <c r="D41" t="s">
        <v>12209</v>
      </c>
      <c r="E41" t="s">
        <v>12209</v>
      </c>
    </row>
    <row r="42">
      <c r="A42" t="s">
        <v>12208</v>
      </c>
      <c r="B42" t="s">
        <v>12207</v>
      </c>
      <c r="C42" t="s">
        <v>70</v>
      </c>
      <c r="D42" t="s">
        <v>12209</v>
      </c>
      <c r="E42" t="s">
        <v>12209</v>
      </c>
    </row>
    <row r="43">
      <c r="A43" t="s">
        <v>12208</v>
      </c>
      <c r="B43" t="s">
        <v>12207</v>
      </c>
      <c r="C43" t="s">
        <v>70</v>
      </c>
      <c r="D43" t="s">
        <v>12209</v>
      </c>
      <c r="E43" t="s">
        <v>12209</v>
      </c>
    </row>
    <row r="44">
      <c r="A44" t="s">
        <v>12208</v>
      </c>
      <c r="B44" t="s">
        <v>12207</v>
      </c>
      <c r="C44" t="s">
        <v>70</v>
      </c>
      <c r="D44" t="s">
        <v>12209</v>
      </c>
      <c r="E44" t="s">
        <v>12209</v>
      </c>
    </row>
    <row r="45">
      <c r="A45" t="s">
        <v>12208</v>
      </c>
      <c r="B45" t="s">
        <v>12207</v>
      </c>
      <c r="C45" t="s">
        <v>70</v>
      </c>
      <c r="D45" t="s">
        <v>12209</v>
      </c>
      <c r="E45" t="s">
        <v>12209</v>
      </c>
    </row>
    <row r="46">
      <c r="A46" t="s">
        <v>12208</v>
      </c>
      <c r="B46" t="s">
        <v>12207</v>
      </c>
      <c r="C46" t="s">
        <v>70</v>
      </c>
      <c r="D46" t="s">
        <v>12209</v>
      </c>
      <c r="E46" t="s">
        <v>12209</v>
      </c>
    </row>
    <row r="47">
      <c r="A47" t="s">
        <v>12208</v>
      </c>
      <c r="B47" t="s">
        <v>12207</v>
      </c>
      <c r="C47" t="s">
        <v>70</v>
      </c>
      <c r="D47" t="s">
        <v>12209</v>
      </c>
      <c r="E47" t="s">
        <v>12209</v>
      </c>
    </row>
    <row r="48">
      <c r="A48" t="s">
        <v>12208</v>
      </c>
      <c r="B48" t="s">
        <v>12207</v>
      </c>
      <c r="C48" t="s">
        <v>70</v>
      </c>
      <c r="D48" t="s">
        <v>12209</v>
      </c>
      <c r="E48" t="s">
        <v>12209</v>
      </c>
    </row>
    <row r="49">
      <c r="A49" t="s">
        <v>12208</v>
      </c>
      <c r="B49" t="s">
        <v>12207</v>
      </c>
      <c r="C49" t="s">
        <v>70</v>
      </c>
      <c r="D49" t="s">
        <v>12209</v>
      </c>
      <c r="E49" t="s">
        <v>12209</v>
      </c>
    </row>
    <row r="50">
      <c r="A50" t="s">
        <v>12208</v>
      </c>
      <c r="B50" t="s">
        <v>12207</v>
      </c>
      <c r="C50" t="s">
        <v>70</v>
      </c>
      <c r="D50" t="s">
        <v>12209</v>
      </c>
      <c r="E50" t="s">
        <v>12209</v>
      </c>
    </row>
    <row r="51">
      <c r="A51" t="s">
        <v>12208</v>
      </c>
      <c r="B51" t="s">
        <v>12207</v>
      </c>
      <c r="C51" t="s">
        <v>70</v>
      </c>
      <c r="D51" t="s">
        <v>12209</v>
      </c>
      <c r="E51" t="s">
        <v>12209</v>
      </c>
    </row>
    <row r="52">
      <c r="A52" t="s">
        <v>12208</v>
      </c>
      <c r="B52" t="s">
        <v>12207</v>
      </c>
      <c r="C52" t="s">
        <v>70</v>
      </c>
      <c r="D52" t="s">
        <v>12209</v>
      </c>
      <c r="E52" t="s">
        <v>12209</v>
      </c>
    </row>
    <row r="53">
      <c r="A53" t="s">
        <v>12208</v>
      </c>
      <c r="B53" t="s">
        <v>12207</v>
      </c>
      <c r="C53" t="s">
        <v>70</v>
      </c>
      <c r="D53" t="s">
        <v>12209</v>
      </c>
      <c r="E53" t="s">
        <v>12209</v>
      </c>
    </row>
    <row r="54">
      <c r="A54" t="s">
        <v>12208</v>
      </c>
      <c r="B54" t="s">
        <v>12207</v>
      </c>
      <c r="C54" t="s">
        <v>70</v>
      </c>
      <c r="D54" t="s">
        <v>12209</v>
      </c>
      <c r="E54" t="s">
        <v>12209</v>
      </c>
    </row>
    <row r="55">
      <c r="A55" t="s">
        <v>12208</v>
      </c>
      <c r="B55" t="s">
        <v>12207</v>
      </c>
      <c r="C55" t="s">
        <v>70</v>
      </c>
      <c r="D55" t="s">
        <v>12209</v>
      </c>
      <c r="E55" t="s">
        <v>12209</v>
      </c>
    </row>
    <row r="56">
      <c r="A56" t="s">
        <v>12208</v>
      </c>
      <c r="B56" t="s">
        <v>12207</v>
      </c>
      <c r="C56" t="s">
        <v>70</v>
      </c>
      <c r="D56" t="s">
        <v>12209</v>
      </c>
      <c r="E56" t="s">
        <v>12209</v>
      </c>
    </row>
    <row r="57">
      <c r="A57" t="s">
        <v>12208</v>
      </c>
      <c r="B57" t="s">
        <v>12207</v>
      </c>
      <c r="C57" t="s">
        <v>70</v>
      </c>
      <c r="D57" t="s">
        <v>12209</v>
      </c>
      <c r="E57" t="s">
        <v>12209</v>
      </c>
    </row>
    <row r="58">
      <c r="A58" t="s">
        <v>12208</v>
      </c>
      <c r="B58" t="s">
        <v>12207</v>
      </c>
      <c r="C58" t="s">
        <v>70</v>
      </c>
      <c r="D58" t="s">
        <v>12209</v>
      </c>
      <c r="E58" t="s">
        <v>12209</v>
      </c>
    </row>
    <row r="59">
      <c r="A59" t="s">
        <v>12208</v>
      </c>
      <c r="B59" t="s">
        <v>12207</v>
      </c>
      <c r="C59" t="s">
        <v>70</v>
      </c>
      <c r="D59" t="s">
        <v>12209</v>
      </c>
      <c r="E59" t="s">
        <v>12209</v>
      </c>
    </row>
    <row r="60">
      <c r="A60" t="s">
        <v>12208</v>
      </c>
      <c r="B60" t="s">
        <v>12207</v>
      </c>
      <c r="C60" t="s">
        <v>70</v>
      </c>
      <c r="D60" t="s">
        <v>12209</v>
      </c>
      <c r="E60" t="s">
        <v>12209</v>
      </c>
    </row>
    <row r="61">
      <c r="A61" t="s">
        <v>12208</v>
      </c>
      <c r="B61" t="s">
        <v>12207</v>
      </c>
      <c r="C61" t="s">
        <v>70</v>
      </c>
      <c r="D61" t="s">
        <v>12209</v>
      </c>
      <c r="E61" t="s">
        <v>12209</v>
      </c>
    </row>
    <row r="62">
      <c r="A62" t="s">
        <v>12208</v>
      </c>
      <c r="B62" t="s">
        <v>12207</v>
      </c>
      <c r="C62" t="s">
        <v>70</v>
      </c>
      <c r="D62" t="s">
        <v>12209</v>
      </c>
      <c r="E62" t="s">
        <v>12209</v>
      </c>
    </row>
    <row r="63">
      <c r="A63" t="s">
        <v>12208</v>
      </c>
      <c r="B63" t="s">
        <v>12207</v>
      </c>
      <c r="C63" t="s">
        <v>70</v>
      </c>
      <c r="D63" t="s">
        <v>12209</v>
      </c>
      <c r="E63" t="s">
        <v>12209</v>
      </c>
    </row>
    <row r="64">
      <c r="A64" t="s">
        <v>12208</v>
      </c>
      <c r="B64" t="s">
        <v>12207</v>
      </c>
      <c r="C64" t="s">
        <v>70</v>
      </c>
      <c r="D64" t="s">
        <v>12209</v>
      </c>
      <c r="E64" t="s">
        <v>12209</v>
      </c>
    </row>
    <row r="65">
      <c r="A65" t="s">
        <v>12208</v>
      </c>
      <c r="B65" t="s">
        <v>12207</v>
      </c>
      <c r="C65" t="s">
        <v>70</v>
      </c>
      <c r="D65" t="s">
        <v>12209</v>
      </c>
      <c r="E65" t="s">
        <v>12209</v>
      </c>
    </row>
    <row r="66">
      <c r="A66" t="s">
        <v>12208</v>
      </c>
      <c r="B66" t="s">
        <v>12207</v>
      </c>
      <c r="C66" t="s">
        <v>70</v>
      </c>
      <c r="D66" t="s">
        <v>12209</v>
      </c>
      <c r="E66" t="s">
        <v>12209</v>
      </c>
    </row>
    <row r="67">
      <c r="A67" t="s">
        <v>12208</v>
      </c>
      <c r="B67" t="s">
        <v>12207</v>
      </c>
      <c r="C67" t="s">
        <v>70</v>
      </c>
      <c r="D67" t="s">
        <v>12209</v>
      </c>
      <c r="E67" t="s">
        <v>12209</v>
      </c>
    </row>
    <row r="68">
      <c r="A68" t="s">
        <v>12208</v>
      </c>
      <c r="B68" t="s">
        <v>12207</v>
      </c>
      <c r="C68" t="s">
        <v>70</v>
      </c>
      <c r="D68" t="s">
        <v>12209</v>
      </c>
      <c r="E68" t="s">
        <v>12209</v>
      </c>
    </row>
    <row r="69">
      <c r="A69" t="s">
        <v>12208</v>
      </c>
      <c r="B69" t="s">
        <v>12207</v>
      </c>
      <c r="C69" t="s">
        <v>70</v>
      </c>
      <c r="D69" t="s">
        <v>12209</v>
      </c>
      <c r="E69" t="s">
        <v>12209</v>
      </c>
    </row>
    <row r="70">
      <c r="A70" t="s">
        <v>12208</v>
      </c>
      <c r="B70" t="s">
        <v>12207</v>
      </c>
      <c r="C70" t="s">
        <v>70</v>
      </c>
      <c r="D70" t="s">
        <v>12209</v>
      </c>
      <c r="E70" t="s">
        <v>12209</v>
      </c>
    </row>
    <row r="71">
      <c r="A71" t="s">
        <v>12208</v>
      </c>
      <c r="B71" t="s">
        <v>12207</v>
      </c>
      <c r="C71" t="s">
        <v>70</v>
      </c>
      <c r="D71" t="s">
        <v>12209</v>
      </c>
      <c r="E71" t="s">
        <v>12209</v>
      </c>
    </row>
    <row r="72">
      <c r="A72" t="s">
        <v>12208</v>
      </c>
      <c r="B72" t="s">
        <v>12207</v>
      </c>
      <c r="C72" t="s">
        <v>70</v>
      </c>
      <c r="D72" t="s">
        <v>12209</v>
      </c>
      <c r="E72" t="s">
        <v>12209</v>
      </c>
    </row>
    <row r="73">
      <c r="A73" t="s">
        <v>12208</v>
      </c>
      <c r="B73" t="s">
        <v>12207</v>
      </c>
      <c r="C73" t="s">
        <v>70</v>
      </c>
      <c r="D73" t="s">
        <v>12209</v>
      </c>
      <c r="E73" t="s">
        <v>12209</v>
      </c>
    </row>
    <row r="74">
      <c r="A74" t="s">
        <v>12208</v>
      </c>
      <c r="B74" t="s">
        <v>12207</v>
      </c>
      <c r="C74" t="s">
        <v>70</v>
      </c>
      <c r="D74" t="s">
        <v>12209</v>
      </c>
      <c r="E74" t="s">
        <v>12209</v>
      </c>
    </row>
    <row r="75">
      <c r="A75" t="s">
        <v>12208</v>
      </c>
      <c r="B75" t="s">
        <v>12207</v>
      </c>
      <c r="C75" t="s">
        <v>70</v>
      </c>
      <c r="D75" t="s">
        <v>12209</v>
      </c>
      <c r="E75" t="s">
        <v>12209</v>
      </c>
    </row>
    <row r="76">
      <c r="A76" t="s">
        <v>12208</v>
      </c>
      <c r="B76" t="s">
        <v>12207</v>
      </c>
      <c r="C76" t="s">
        <v>70</v>
      </c>
      <c r="D76" t="s">
        <v>12209</v>
      </c>
      <c r="E76" t="s">
        <v>12209</v>
      </c>
    </row>
    <row r="77">
      <c r="A77" t="s">
        <v>12208</v>
      </c>
      <c r="B77" t="s">
        <v>12207</v>
      </c>
      <c r="C77" t="s">
        <v>70</v>
      </c>
      <c r="D77" t="s">
        <v>12209</v>
      </c>
      <c r="E77" t="s">
        <v>12209</v>
      </c>
    </row>
    <row r="78">
      <c r="A78" t="s">
        <v>12208</v>
      </c>
      <c r="B78" t="s">
        <v>12207</v>
      </c>
      <c r="C78" t="s">
        <v>70</v>
      </c>
      <c r="D78" t="s">
        <v>12209</v>
      </c>
      <c r="E78" t="s">
        <v>12209</v>
      </c>
    </row>
    <row r="79">
      <c r="A79" t="s">
        <v>12208</v>
      </c>
      <c r="B79" t="s">
        <v>12207</v>
      </c>
      <c r="C79" t="s">
        <v>70</v>
      </c>
      <c r="D79" t="s">
        <v>12209</v>
      </c>
      <c r="E79" t="s">
        <v>12209</v>
      </c>
    </row>
    <row r="80">
      <c r="A80" t="s">
        <v>12208</v>
      </c>
      <c r="B80" t="s">
        <v>12207</v>
      </c>
      <c r="C80" t="s">
        <v>70</v>
      </c>
      <c r="D80" t="s">
        <v>12209</v>
      </c>
      <c r="E80" t="s">
        <v>12209</v>
      </c>
    </row>
    <row r="81">
      <c r="A81" t="s">
        <v>12208</v>
      </c>
      <c r="B81" t="s">
        <v>12207</v>
      </c>
      <c r="C81" t="s">
        <v>70</v>
      </c>
      <c r="D81" t="s">
        <v>12209</v>
      </c>
      <c r="E81" t="s">
        <v>12209</v>
      </c>
    </row>
    <row r="82">
      <c r="A82" t="s">
        <v>12208</v>
      </c>
      <c r="B82" t="s">
        <v>12207</v>
      </c>
      <c r="C82" t="s">
        <v>70</v>
      </c>
      <c r="D82" t="s">
        <v>12209</v>
      </c>
      <c r="E82" t="s">
        <v>12209</v>
      </c>
    </row>
    <row r="83">
      <c r="A83" t="s">
        <v>12208</v>
      </c>
      <c r="B83" t="s">
        <v>12207</v>
      </c>
      <c r="C83" t="s">
        <v>70</v>
      </c>
      <c r="D83" t="s">
        <v>12209</v>
      </c>
      <c r="E83" t="s">
        <v>12209</v>
      </c>
    </row>
    <row r="84">
      <c r="A84" t="s">
        <v>12208</v>
      </c>
      <c r="B84" t="s">
        <v>12207</v>
      </c>
      <c r="C84" t="s">
        <v>70</v>
      </c>
      <c r="D84" t="s">
        <v>12209</v>
      </c>
      <c r="E84" t="s">
        <v>12209</v>
      </c>
    </row>
    <row r="85">
      <c r="A85" t="s">
        <v>12208</v>
      </c>
      <c r="B85" t="s">
        <v>12207</v>
      </c>
      <c r="C85" t="s">
        <v>70</v>
      </c>
      <c r="D85" t="s">
        <v>12209</v>
      </c>
      <c r="E85" t="s">
        <v>12209</v>
      </c>
    </row>
    <row r="86">
      <c r="A86" t="s">
        <v>12208</v>
      </c>
      <c r="B86" t="s">
        <v>12207</v>
      </c>
      <c r="C86" t="s">
        <v>70</v>
      </c>
      <c r="D86" t="s">
        <v>12209</v>
      </c>
      <c r="E86" t="s">
        <v>12209</v>
      </c>
    </row>
    <row r="87">
      <c r="A87" t="s">
        <v>12208</v>
      </c>
      <c r="B87" t="s">
        <v>12207</v>
      </c>
      <c r="C87" t="s">
        <v>70</v>
      </c>
      <c r="D87" t="s">
        <v>12209</v>
      </c>
      <c r="E87" t="s">
        <v>12209</v>
      </c>
    </row>
    <row r="88">
      <c r="A88" t="s">
        <v>12208</v>
      </c>
      <c r="B88" t="s">
        <v>12207</v>
      </c>
      <c r="C88" t="s">
        <v>70</v>
      </c>
      <c r="D88" t="s">
        <v>12209</v>
      </c>
      <c r="E88" t="s">
        <v>12209</v>
      </c>
    </row>
    <row r="89">
      <c r="A89" t="s">
        <v>12208</v>
      </c>
      <c r="B89" t="s">
        <v>12207</v>
      </c>
      <c r="C89" t="s">
        <v>70</v>
      </c>
      <c r="D89" t="s">
        <v>12209</v>
      </c>
      <c r="E89" t="s">
        <v>12209</v>
      </c>
    </row>
    <row r="90">
      <c r="A90" t="s">
        <v>12208</v>
      </c>
      <c r="B90" t="s">
        <v>12207</v>
      </c>
      <c r="C90" t="s">
        <v>70</v>
      </c>
      <c r="D90" t="s">
        <v>12209</v>
      </c>
      <c r="E90" t="s">
        <v>12209</v>
      </c>
    </row>
    <row r="91">
      <c r="A91" t="s">
        <v>12208</v>
      </c>
      <c r="B91" t="s">
        <v>12207</v>
      </c>
      <c r="C91" t="s">
        <v>70</v>
      </c>
      <c r="D91" t="s">
        <v>12209</v>
      </c>
      <c r="E91" t="s">
        <v>12209</v>
      </c>
    </row>
    <row r="92">
      <c r="A92" t="s">
        <v>12208</v>
      </c>
      <c r="B92" t="s">
        <v>12207</v>
      </c>
      <c r="C92" t="s">
        <v>70</v>
      </c>
      <c r="D92" t="s">
        <v>12209</v>
      </c>
      <c r="E92" t="s">
        <v>12209</v>
      </c>
    </row>
    <row r="93">
      <c r="A93" t="s">
        <v>12208</v>
      </c>
      <c r="B93" t="s">
        <v>12207</v>
      </c>
      <c r="C93" t="s">
        <v>70</v>
      </c>
      <c r="D93" t="s">
        <v>12209</v>
      </c>
      <c r="E93" t="s">
        <v>12209</v>
      </c>
    </row>
    <row r="94">
      <c r="A94" t="s">
        <v>12208</v>
      </c>
      <c r="B94" t="s">
        <v>12207</v>
      </c>
      <c r="C94" t="s">
        <v>70</v>
      </c>
      <c r="D94" t="s">
        <v>12209</v>
      </c>
      <c r="E94" t="s">
        <v>12209</v>
      </c>
    </row>
    <row r="95">
      <c r="A95" t="s">
        <v>12208</v>
      </c>
      <c r="B95" t="s">
        <v>12207</v>
      </c>
      <c r="C95" t="s">
        <v>70</v>
      </c>
      <c r="D95" t="s">
        <v>12209</v>
      </c>
      <c r="E95" t="s">
        <v>12209</v>
      </c>
    </row>
    <row r="96">
      <c r="A96" t="s">
        <v>12208</v>
      </c>
      <c r="B96" t="s">
        <v>12207</v>
      </c>
      <c r="C96" t="s">
        <v>70</v>
      </c>
      <c r="D96" t="s">
        <v>12209</v>
      </c>
      <c r="E96" t="s">
        <v>12209</v>
      </c>
    </row>
    <row r="97">
      <c r="A97" t="s">
        <v>12208</v>
      </c>
      <c r="B97" t="s">
        <v>12207</v>
      </c>
      <c r="C97" t="s">
        <v>70</v>
      </c>
      <c r="D97" t="s">
        <v>12209</v>
      </c>
      <c r="E97" t="s">
        <v>12209</v>
      </c>
    </row>
    <row r="98">
      <c r="A98" t="s">
        <v>12208</v>
      </c>
      <c r="B98" t="s">
        <v>12207</v>
      </c>
      <c r="C98" t="s">
        <v>70</v>
      </c>
      <c r="D98" t="s">
        <v>12209</v>
      </c>
      <c r="E98" t="s">
        <v>12209</v>
      </c>
    </row>
    <row r="99">
      <c r="A99" t="s">
        <v>12208</v>
      </c>
      <c r="B99" t="s">
        <v>12207</v>
      </c>
      <c r="C99" t="s">
        <v>70</v>
      </c>
      <c r="D99" t="s">
        <v>12209</v>
      </c>
      <c r="E99" t="s">
        <v>12209</v>
      </c>
    </row>
    <row r="100">
      <c r="A100" t="s">
        <v>12208</v>
      </c>
      <c r="B100" t="s">
        <v>12207</v>
      </c>
      <c r="C100" t="s">
        <v>70</v>
      </c>
      <c r="D100" t="s">
        <v>12209</v>
      </c>
      <c r="E100" t="s">
        <v>12209</v>
      </c>
    </row>
    <row r="101">
      <c r="A101" t="s">
        <v>12208</v>
      </c>
      <c r="B101" t="s">
        <v>12207</v>
      </c>
      <c r="C101" t="s">
        <v>70</v>
      </c>
      <c r="D101" t="s">
        <v>12209</v>
      </c>
      <c r="E101" t="s">
        <v>12209</v>
      </c>
    </row>
    <row r="102">
      <c r="A102" t="s">
        <v>12208</v>
      </c>
      <c r="B102" t="s">
        <v>12207</v>
      </c>
      <c r="C102" t="s">
        <v>70</v>
      </c>
      <c r="D102" t="s">
        <v>12209</v>
      </c>
      <c r="E102" t="s">
        <v>12209</v>
      </c>
    </row>
    <row r="103">
      <c r="A103" t="s">
        <v>12208</v>
      </c>
      <c r="B103" t="s">
        <v>12207</v>
      </c>
      <c r="C103" t="s">
        <v>70</v>
      </c>
      <c r="D103" t="s">
        <v>12209</v>
      </c>
      <c r="E103" t="s">
        <v>12209</v>
      </c>
    </row>
    <row r="104">
      <c r="A104" t="s">
        <v>12208</v>
      </c>
      <c r="B104" t="s">
        <v>12207</v>
      </c>
      <c r="C104" t="s">
        <v>70</v>
      </c>
      <c r="D104" t="s">
        <v>12209</v>
      </c>
      <c r="E104" t="s">
        <v>12209</v>
      </c>
    </row>
    <row r="105">
      <c r="A105" t="s">
        <v>12208</v>
      </c>
      <c r="B105" t="s">
        <v>12207</v>
      </c>
      <c r="C105" t="s">
        <v>70</v>
      </c>
      <c r="D105" t="s">
        <v>12209</v>
      </c>
      <c r="E105" t="s">
        <v>12209</v>
      </c>
    </row>
    <row r="106">
      <c r="A106" t="s">
        <v>12208</v>
      </c>
      <c r="B106" t="s">
        <v>12207</v>
      </c>
      <c r="C106" t="s">
        <v>70</v>
      </c>
      <c r="D106" t="s">
        <v>12209</v>
      </c>
      <c r="E106" t="s">
        <v>12209</v>
      </c>
    </row>
    <row r="107">
      <c r="A107" t="s">
        <v>12208</v>
      </c>
      <c r="B107" t="s">
        <v>12207</v>
      </c>
      <c r="C107" t="s">
        <v>70</v>
      </c>
      <c r="D107" t="s">
        <v>12209</v>
      </c>
      <c r="E107" t="s">
        <v>12209</v>
      </c>
    </row>
    <row r="108">
      <c r="A108" t="s">
        <v>12208</v>
      </c>
      <c r="B108" t="s">
        <v>12207</v>
      </c>
      <c r="C108" t="s">
        <v>70</v>
      </c>
      <c r="D108" t="s">
        <v>12209</v>
      </c>
      <c r="E108" t="s">
        <v>12209</v>
      </c>
    </row>
    <row r="109">
      <c r="A109" t="s">
        <v>12208</v>
      </c>
      <c r="B109" t="s">
        <v>12207</v>
      </c>
      <c r="C109" t="s">
        <v>70</v>
      </c>
      <c r="D109" t="s">
        <v>12209</v>
      </c>
      <c r="E109" t="s">
        <v>12209</v>
      </c>
    </row>
    <row r="110">
      <c r="A110" t="s">
        <v>12208</v>
      </c>
      <c r="B110" t="s">
        <v>12207</v>
      </c>
      <c r="C110" t="s">
        <v>70</v>
      </c>
      <c r="D110" t="s">
        <v>12209</v>
      </c>
      <c r="E110" t="s">
        <v>12209</v>
      </c>
    </row>
    <row r="111">
      <c r="A111" t="s">
        <v>12208</v>
      </c>
      <c r="B111" t="s">
        <v>12207</v>
      </c>
      <c r="C111" t="s">
        <v>70</v>
      </c>
      <c r="D111" t="s">
        <v>12209</v>
      </c>
      <c r="E111" t="s">
        <v>12209</v>
      </c>
    </row>
    <row r="112">
      <c r="A112" t="s">
        <v>12208</v>
      </c>
      <c r="B112" t="s">
        <v>12207</v>
      </c>
      <c r="C112" t="s">
        <v>70</v>
      </c>
      <c r="D112" t="s">
        <v>12209</v>
      </c>
      <c r="E112" t="s">
        <v>12209</v>
      </c>
    </row>
    <row r="113">
      <c r="A113" t="s">
        <v>12208</v>
      </c>
      <c r="B113" t="s">
        <v>12207</v>
      </c>
      <c r="C113" t="s">
        <v>70</v>
      </c>
      <c r="D113" t="s">
        <v>12209</v>
      </c>
      <c r="E113" t="s">
        <v>12209</v>
      </c>
    </row>
    <row r="114">
      <c r="A114" t="s">
        <v>12208</v>
      </c>
      <c r="B114" t="s">
        <v>12207</v>
      </c>
      <c r="C114" t="s">
        <v>70</v>
      </c>
      <c r="D114" t="s">
        <v>12209</v>
      </c>
      <c r="E114" t="s">
        <v>12209</v>
      </c>
    </row>
    <row r="115">
      <c r="A115" t="s">
        <v>12208</v>
      </c>
      <c r="B115" t="s">
        <v>12207</v>
      </c>
      <c r="C115" t="s">
        <v>70</v>
      </c>
      <c r="D115" t="s">
        <v>12209</v>
      </c>
      <c r="E115" t="s">
        <v>12209</v>
      </c>
    </row>
    <row r="116">
      <c r="A116" t="s">
        <v>12208</v>
      </c>
      <c r="B116" t="s">
        <v>12207</v>
      </c>
      <c r="C116" t="s">
        <v>70</v>
      </c>
      <c r="D116" t="s">
        <v>12209</v>
      </c>
      <c r="E116" t="s">
        <v>12209</v>
      </c>
    </row>
    <row r="117">
      <c r="A117" t="s">
        <v>12208</v>
      </c>
      <c r="B117" t="s">
        <v>12207</v>
      </c>
      <c r="C117" t="s">
        <v>70</v>
      </c>
      <c r="D117" t="s">
        <v>12209</v>
      </c>
      <c r="E117" t="s">
        <v>12209</v>
      </c>
    </row>
    <row r="118">
      <c r="A118" t="s">
        <v>12208</v>
      </c>
      <c r="B118" t="s">
        <v>12207</v>
      </c>
      <c r="C118" t="s">
        <v>70</v>
      </c>
      <c r="D118" t="s">
        <v>12209</v>
      </c>
      <c r="E118" t="s">
        <v>12209</v>
      </c>
    </row>
    <row r="119">
      <c r="A119" t="s">
        <v>12208</v>
      </c>
      <c r="B119" t="s">
        <v>12207</v>
      </c>
      <c r="C119" t="s">
        <v>70</v>
      </c>
      <c r="D119" t="s">
        <v>12209</v>
      </c>
      <c r="E119" t="s">
        <v>12209</v>
      </c>
    </row>
    <row r="120">
      <c r="A120" t="s">
        <v>12208</v>
      </c>
      <c r="B120" t="s">
        <v>12207</v>
      </c>
      <c r="C120" t="s">
        <v>70</v>
      </c>
      <c r="D120" t="s">
        <v>12209</v>
      </c>
      <c r="E120" t="s">
        <v>12209</v>
      </c>
    </row>
    <row r="121">
      <c r="A121" t="s">
        <v>12208</v>
      </c>
      <c r="B121" t="s">
        <v>12207</v>
      </c>
      <c r="C121" t="s">
        <v>70</v>
      </c>
      <c r="D121" t="s">
        <v>12209</v>
      </c>
      <c r="E121" t="s">
        <v>12209</v>
      </c>
    </row>
    <row r="122">
      <c r="A122" t="s">
        <v>12208</v>
      </c>
      <c r="B122" t="s">
        <v>12207</v>
      </c>
      <c r="C122" t="s">
        <v>70</v>
      </c>
      <c r="D122" t="s">
        <v>12209</v>
      </c>
      <c r="E122" t="s">
        <v>12209</v>
      </c>
    </row>
    <row r="123">
      <c r="A123" t="s">
        <v>12208</v>
      </c>
      <c r="B123" t="s">
        <v>12207</v>
      </c>
      <c r="C123" t="s">
        <v>70</v>
      </c>
      <c r="D123" t="s">
        <v>12209</v>
      </c>
      <c r="E123" t="s">
        <v>12209</v>
      </c>
    </row>
    <row r="124">
      <c r="A124" t="s">
        <v>12208</v>
      </c>
      <c r="B124" t="s">
        <v>12207</v>
      </c>
      <c r="C124" t="s">
        <v>70</v>
      </c>
      <c r="D124" t="s">
        <v>12209</v>
      </c>
      <c r="E124" t="s">
        <v>12209</v>
      </c>
    </row>
    <row r="125">
      <c r="A125" t="s">
        <v>12208</v>
      </c>
      <c r="B125" t="s">
        <v>12207</v>
      </c>
      <c r="C125" t="s">
        <v>70</v>
      </c>
      <c r="D125" t="s">
        <v>12209</v>
      </c>
      <c r="E125" t="s">
        <v>12209</v>
      </c>
    </row>
    <row r="126">
      <c r="A126" t="s">
        <v>12208</v>
      </c>
      <c r="B126" t="s">
        <v>12207</v>
      </c>
      <c r="C126" t="s">
        <v>70</v>
      </c>
      <c r="D126" t="s">
        <v>12209</v>
      </c>
      <c r="E126" t="s">
        <v>12209</v>
      </c>
    </row>
    <row r="127">
      <c r="A127" t="s">
        <v>12208</v>
      </c>
      <c r="B127" t="s">
        <v>12207</v>
      </c>
      <c r="C127" t="s">
        <v>70</v>
      </c>
      <c r="D127" t="s">
        <v>12209</v>
      </c>
      <c r="E127" t="s">
        <v>12209</v>
      </c>
    </row>
    <row r="128">
      <c r="A128" t="s">
        <v>12208</v>
      </c>
      <c r="B128" t="s">
        <v>12207</v>
      </c>
      <c r="C128" t="s">
        <v>70</v>
      </c>
      <c r="D128" t="s">
        <v>12209</v>
      </c>
      <c r="E128" t="s">
        <v>12209</v>
      </c>
    </row>
    <row r="129">
      <c r="A129" t="s">
        <v>12208</v>
      </c>
      <c r="B129" t="s">
        <v>12207</v>
      </c>
      <c r="C129" t="s">
        <v>70</v>
      </c>
      <c r="D129" t="s">
        <v>12209</v>
      </c>
      <c r="E129" t="s">
        <v>12209</v>
      </c>
    </row>
    <row r="130">
      <c r="A130" t="s">
        <v>12208</v>
      </c>
      <c r="B130" t="s">
        <v>12207</v>
      </c>
      <c r="C130" t="s">
        <v>70</v>
      </c>
      <c r="D130" t="s">
        <v>12209</v>
      </c>
      <c r="E130" t="s">
        <v>12209</v>
      </c>
    </row>
    <row r="131">
      <c r="A131" t="s">
        <v>12208</v>
      </c>
      <c r="B131" t="s">
        <v>12207</v>
      </c>
      <c r="C131" t="s">
        <v>70</v>
      </c>
      <c r="D131" t="s">
        <v>12209</v>
      </c>
      <c r="E131" t="s">
        <v>12209</v>
      </c>
    </row>
    <row r="132">
      <c r="A132" t="s">
        <v>12208</v>
      </c>
      <c r="B132" t="s">
        <v>12207</v>
      </c>
      <c r="C132" t="s">
        <v>70</v>
      </c>
      <c r="D132" t="s">
        <v>12209</v>
      </c>
      <c r="E132" t="s">
        <v>12209</v>
      </c>
    </row>
    <row r="133">
      <c r="A133" t="s">
        <v>12208</v>
      </c>
      <c r="B133" t="s">
        <v>12207</v>
      </c>
      <c r="C133" t="s">
        <v>70</v>
      </c>
      <c r="D133" t="s">
        <v>12209</v>
      </c>
      <c r="E133" t="s">
        <v>12209</v>
      </c>
    </row>
    <row r="134">
      <c r="A134" t="s">
        <v>12208</v>
      </c>
      <c r="B134" t="s">
        <v>12207</v>
      </c>
      <c r="C134" t="s">
        <v>70</v>
      </c>
      <c r="D134" t="s">
        <v>12209</v>
      </c>
      <c r="E134" t="s">
        <v>12209</v>
      </c>
    </row>
    <row r="135">
      <c r="A135" t="s">
        <v>12208</v>
      </c>
      <c r="B135" t="s">
        <v>12207</v>
      </c>
      <c r="C135" t="s">
        <v>70</v>
      </c>
      <c r="D135" t="s">
        <v>12209</v>
      </c>
      <c r="E135" t="s">
        <v>12209</v>
      </c>
    </row>
    <row r="136">
      <c r="A136" t="s">
        <v>12208</v>
      </c>
      <c r="B136" t="s">
        <v>12207</v>
      </c>
      <c r="C136" t="s">
        <v>70</v>
      </c>
      <c r="D136" t="s">
        <v>12209</v>
      </c>
      <c r="E136" t="s">
        <v>12209</v>
      </c>
    </row>
    <row r="137">
      <c r="A137" t="s">
        <v>12208</v>
      </c>
      <c r="B137" t="s">
        <v>12207</v>
      </c>
      <c r="C137" t="s">
        <v>70</v>
      </c>
      <c r="D137" t="s">
        <v>12209</v>
      </c>
      <c r="E137" t="s">
        <v>12209</v>
      </c>
    </row>
    <row r="138">
      <c r="A138" t="s">
        <v>12208</v>
      </c>
      <c r="B138" t="s">
        <v>12207</v>
      </c>
      <c r="C138" t="s">
        <v>70</v>
      </c>
      <c r="D138" t="s">
        <v>12209</v>
      </c>
      <c r="E138" t="s">
        <v>12209</v>
      </c>
    </row>
    <row r="139">
      <c r="A139" t="s">
        <v>12208</v>
      </c>
      <c r="B139" t="s">
        <v>12207</v>
      </c>
      <c r="C139" t="s">
        <v>70</v>
      </c>
      <c r="D139" t="s">
        <v>12209</v>
      </c>
      <c r="E139" t="s">
        <v>12209</v>
      </c>
    </row>
    <row r="140">
      <c r="A140" t="s">
        <v>12208</v>
      </c>
      <c r="B140" t="s">
        <v>12207</v>
      </c>
      <c r="C140" t="s">
        <v>70</v>
      </c>
      <c r="D140" t="s">
        <v>12209</v>
      </c>
      <c r="E140" t="s">
        <v>12209</v>
      </c>
    </row>
    <row r="141">
      <c r="A141" t="s">
        <v>12208</v>
      </c>
      <c r="B141" t="s">
        <v>12207</v>
      </c>
      <c r="C141" t="s">
        <v>70</v>
      </c>
      <c r="D141" t="s">
        <v>12209</v>
      </c>
      <c r="E141" t="s">
        <v>12209</v>
      </c>
    </row>
    <row r="142">
      <c r="A142" t="s">
        <v>12208</v>
      </c>
      <c r="B142" t="s">
        <v>12207</v>
      </c>
      <c r="C142" t="s">
        <v>70</v>
      </c>
      <c r="D142" t="s">
        <v>12209</v>
      </c>
      <c r="E142" t="s">
        <v>12209</v>
      </c>
    </row>
    <row r="143">
      <c r="A143" t="s">
        <v>12208</v>
      </c>
      <c r="B143" t="s">
        <v>12207</v>
      </c>
      <c r="C143" t="s">
        <v>70</v>
      </c>
      <c r="D143" t="s">
        <v>12209</v>
      </c>
      <c r="E143" t="s">
        <v>12209</v>
      </c>
    </row>
    <row r="144">
      <c r="A144" t="s">
        <v>12208</v>
      </c>
      <c r="B144" t="s">
        <v>12207</v>
      </c>
      <c r="C144" t="s">
        <v>70</v>
      </c>
      <c r="D144" t="s">
        <v>12209</v>
      </c>
      <c r="E144" t="s">
        <v>12209</v>
      </c>
    </row>
    <row r="145">
      <c r="A145" t="s">
        <v>12208</v>
      </c>
      <c r="B145" t="s">
        <v>12207</v>
      </c>
      <c r="C145" t="s">
        <v>70</v>
      </c>
      <c r="D145" t="s">
        <v>12209</v>
      </c>
      <c r="E145" t="s">
        <v>12209</v>
      </c>
    </row>
    <row r="146">
      <c r="A146" t="s">
        <v>12208</v>
      </c>
      <c r="B146" t="s">
        <v>12207</v>
      </c>
      <c r="C146" t="s">
        <v>70</v>
      </c>
      <c r="D146" t="s">
        <v>12209</v>
      </c>
      <c r="E146" t="s">
        <v>12209</v>
      </c>
    </row>
    <row r="147">
      <c r="A147" t="s">
        <v>12208</v>
      </c>
      <c r="B147" t="s">
        <v>12207</v>
      </c>
      <c r="C147" t="s">
        <v>70</v>
      </c>
      <c r="D147" t="s">
        <v>12209</v>
      </c>
      <c r="E147" t="s">
        <v>12209</v>
      </c>
    </row>
    <row r="148">
      <c r="A148" t="s">
        <v>12208</v>
      </c>
      <c r="B148" t="s">
        <v>12207</v>
      </c>
      <c r="C148" t="s">
        <v>70</v>
      </c>
      <c r="D148" t="s">
        <v>12209</v>
      </c>
      <c r="E148" t="s">
        <v>12209</v>
      </c>
    </row>
    <row r="149">
      <c r="A149" t="s">
        <v>12208</v>
      </c>
      <c r="B149" t="s">
        <v>12207</v>
      </c>
      <c r="C149" t="s">
        <v>70</v>
      </c>
      <c r="D149" t="s">
        <v>12209</v>
      </c>
      <c r="E149" t="s">
        <v>12209</v>
      </c>
    </row>
    <row r="150">
      <c r="A150" t="s">
        <v>12208</v>
      </c>
      <c r="B150" t="s">
        <v>12207</v>
      </c>
      <c r="C150" t="s">
        <v>70</v>
      </c>
      <c r="D150" t="s">
        <v>12209</v>
      </c>
      <c r="E150" t="s">
        <v>12209</v>
      </c>
    </row>
    <row r="151">
      <c r="A151" t="s">
        <v>12208</v>
      </c>
      <c r="B151" t="s">
        <v>12207</v>
      </c>
      <c r="C151" t="s">
        <v>70</v>
      </c>
      <c r="D151" t="s">
        <v>12209</v>
      </c>
      <c r="E151" t="s">
        <v>12209</v>
      </c>
    </row>
    <row r="152">
      <c r="A152" t="s">
        <v>12208</v>
      </c>
      <c r="B152" t="s">
        <v>12207</v>
      </c>
      <c r="C152" t="s">
        <v>70</v>
      </c>
      <c r="D152" t="s">
        <v>12209</v>
      </c>
      <c r="E152" t="s">
        <v>12209</v>
      </c>
    </row>
    <row r="153">
      <c r="A153" t="s">
        <v>12208</v>
      </c>
      <c r="B153" t="s">
        <v>12207</v>
      </c>
      <c r="C153" t="s">
        <v>70</v>
      </c>
      <c r="D153" t="s">
        <v>12209</v>
      </c>
      <c r="E153" t="s">
        <v>12209</v>
      </c>
    </row>
    <row r="154">
      <c r="A154" t="s">
        <v>12208</v>
      </c>
      <c r="B154" t="s">
        <v>12207</v>
      </c>
      <c r="C154" t="s">
        <v>70</v>
      </c>
      <c r="D154" t="s">
        <v>12209</v>
      </c>
      <c r="E154" t="s">
        <v>12209</v>
      </c>
    </row>
    <row r="155">
      <c r="A155" t="s">
        <v>12208</v>
      </c>
      <c r="B155" t="s">
        <v>12207</v>
      </c>
      <c r="C155" t="s">
        <v>70</v>
      </c>
      <c r="D155" t="s">
        <v>12209</v>
      </c>
      <c r="E155" t="s">
        <v>12209</v>
      </c>
    </row>
    <row r="156">
      <c r="A156" t="s">
        <v>12208</v>
      </c>
      <c r="B156" t="s">
        <v>12207</v>
      </c>
      <c r="C156" t="s">
        <v>70</v>
      </c>
      <c r="D156" t="s">
        <v>12209</v>
      </c>
      <c r="E156" t="s">
        <v>12209</v>
      </c>
    </row>
    <row r="157">
      <c r="A157" t="s">
        <v>12208</v>
      </c>
      <c r="B157" t="s">
        <v>12207</v>
      </c>
      <c r="C157" t="s">
        <v>70</v>
      </c>
      <c r="D157" t="s">
        <v>12209</v>
      </c>
      <c r="E157" t="s">
        <v>12209</v>
      </c>
    </row>
    <row r="158">
      <c r="A158" t="s">
        <v>12208</v>
      </c>
      <c r="B158" t="s">
        <v>12207</v>
      </c>
      <c r="C158" t="s">
        <v>70</v>
      </c>
      <c r="D158" t="s">
        <v>12209</v>
      </c>
      <c r="E158" t="s">
        <v>12209</v>
      </c>
    </row>
    <row r="159">
      <c r="A159" t="s">
        <v>12208</v>
      </c>
      <c r="B159" t="s">
        <v>12207</v>
      </c>
      <c r="C159" t="s">
        <v>70</v>
      </c>
      <c r="D159" t="s">
        <v>12209</v>
      </c>
      <c r="E159" t="s">
        <v>12209</v>
      </c>
    </row>
    <row r="160">
      <c r="A160" t="s">
        <v>12208</v>
      </c>
      <c r="B160" t="s">
        <v>12207</v>
      </c>
      <c r="C160" t="s">
        <v>70</v>
      </c>
      <c r="D160" t="s">
        <v>12209</v>
      </c>
      <c r="E160" t="s">
        <v>12209</v>
      </c>
    </row>
    <row r="161">
      <c r="A161" t="s">
        <v>12208</v>
      </c>
      <c r="B161" t="s">
        <v>12207</v>
      </c>
      <c r="C161" t="s">
        <v>70</v>
      </c>
      <c r="D161" t="s">
        <v>12209</v>
      </c>
      <c r="E161" t="s">
        <v>12209</v>
      </c>
    </row>
    <row r="162">
      <c r="A162" t="s">
        <v>12208</v>
      </c>
      <c r="B162" t="s">
        <v>12207</v>
      </c>
      <c r="C162" t="s">
        <v>70</v>
      </c>
      <c r="D162" t="s">
        <v>12209</v>
      </c>
      <c r="E162" t="s">
        <v>12209</v>
      </c>
    </row>
    <row r="163">
      <c r="A163" t="s">
        <v>12208</v>
      </c>
      <c r="B163" t="s">
        <v>12207</v>
      </c>
      <c r="C163" t="s">
        <v>70</v>
      </c>
      <c r="D163" t="s">
        <v>12209</v>
      </c>
      <c r="E163" t="s">
        <v>12209</v>
      </c>
    </row>
    <row r="164">
      <c r="A164" t="s">
        <v>12208</v>
      </c>
      <c r="B164" t="s">
        <v>12207</v>
      </c>
      <c r="C164" t="s">
        <v>70</v>
      </c>
      <c r="D164" t="s">
        <v>12209</v>
      </c>
      <c r="E164" t="s">
        <v>12209</v>
      </c>
    </row>
    <row r="165">
      <c r="A165" t="s">
        <v>12208</v>
      </c>
      <c r="B165" t="s">
        <v>12207</v>
      </c>
      <c r="C165" t="s">
        <v>70</v>
      </c>
      <c r="D165" t="s">
        <v>12209</v>
      </c>
      <c r="E165" t="s">
        <v>12209</v>
      </c>
    </row>
    <row r="166">
      <c r="A166" t="s">
        <v>12208</v>
      </c>
      <c r="B166" t="s">
        <v>12207</v>
      </c>
      <c r="C166" t="s">
        <v>70</v>
      </c>
      <c r="D166" t="s">
        <v>12209</v>
      </c>
      <c r="E166" t="s">
        <v>12209</v>
      </c>
    </row>
    <row r="167">
      <c r="A167" t="s">
        <v>12208</v>
      </c>
      <c r="B167" t="s">
        <v>12207</v>
      </c>
      <c r="C167" t="s">
        <v>70</v>
      </c>
      <c r="D167" t="s">
        <v>12209</v>
      </c>
      <c r="E167" t="s">
        <v>12209</v>
      </c>
    </row>
    <row r="168">
      <c r="A168" t="s">
        <v>12208</v>
      </c>
      <c r="B168" t="s">
        <v>12207</v>
      </c>
      <c r="C168" t="s">
        <v>70</v>
      </c>
      <c r="D168" t="s">
        <v>12209</v>
      </c>
      <c r="E168" t="s">
        <v>12209</v>
      </c>
    </row>
    <row r="169">
      <c r="A169" t="s">
        <v>12208</v>
      </c>
      <c r="B169" t="s">
        <v>12207</v>
      </c>
      <c r="C169" t="s">
        <v>70</v>
      </c>
      <c r="D169" t="s">
        <v>12209</v>
      </c>
      <c r="E169" t="s">
        <v>12209</v>
      </c>
    </row>
    <row r="170">
      <c r="A170" t="s">
        <v>12208</v>
      </c>
      <c r="B170" t="s">
        <v>12207</v>
      </c>
      <c r="C170" t="s">
        <v>70</v>
      </c>
      <c r="D170" t="s">
        <v>12209</v>
      </c>
      <c r="E170" t="s">
        <v>12209</v>
      </c>
    </row>
    <row r="171">
      <c r="A171" t="s">
        <v>12208</v>
      </c>
      <c r="B171" t="s">
        <v>12207</v>
      </c>
      <c r="C171" t="s">
        <v>70</v>
      </c>
      <c r="D171" t="s">
        <v>12209</v>
      </c>
      <c r="E171" t="s">
        <v>12209</v>
      </c>
    </row>
    <row r="172">
      <c r="A172" t="s">
        <v>12208</v>
      </c>
      <c r="B172" t="s">
        <v>12207</v>
      </c>
      <c r="C172" t="s">
        <v>70</v>
      </c>
      <c r="D172" t="s">
        <v>12209</v>
      </c>
      <c r="E172" t="s">
        <v>12209</v>
      </c>
    </row>
    <row r="173">
      <c r="A173" t="s">
        <v>12208</v>
      </c>
      <c r="B173" t="s">
        <v>12207</v>
      </c>
      <c r="C173" t="s">
        <v>70</v>
      </c>
      <c r="D173" t="s">
        <v>12209</v>
      </c>
      <c r="E173" t="s">
        <v>12209</v>
      </c>
    </row>
    <row r="174">
      <c r="A174" t="s">
        <v>12208</v>
      </c>
      <c r="B174" t="s">
        <v>12207</v>
      </c>
      <c r="C174" t="s">
        <v>70</v>
      </c>
      <c r="D174" t="s">
        <v>12209</v>
      </c>
      <c r="E174" t="s">
        <v>12209</v>
      </c>
    </row>
    <row r="175">
      <c r="A175" t="s">
        <v>12208</v>
      </c>
      <c r="B175" t="s">
        <v>12207</v>
      </c>
      <c r="C175" t="s">
        <v>70</v>
      </c>
      <c r="D175" t="s">
        <v>12209</v>
      </c>
      <c r="E175" t="s">
        <v>12209</v>
      </c>
    </row>
    <row r="176">
      <c r="A176" t="s">
        <v>12208</v>
      </c>
      <c r="B176" t="s">
        <v>12207</v>
      </c>
      <c r="C176" t="s">
        <v>70</v>
      </c>
      <c r="D176" t="s">
        <v>12209</v>
      </c>
      <c r="E176" t="s">
        <v>12209</v>
      </c>
    </row>
    <row r="177">
      <c r="A177" t="s">
        <v>12208</v>
      </c>
      <c r="B177" t="s">
        <v>12207</v>
      </c>
      <c r="C177" t="s">
        <v>70</v>
      </c>
      <c r="D177" t="s">
        <v>12209</v>
      </c>
      <c r="E177" t="s">
        <v>12209</v>
      </c>
    </row>
    <row r="178">
      <c r="A178" t="s">
        <v>12208</v>
      </c>
      <c r="B178" t="s">
        <v>12207</v>
      </c>
      <c r="C178" t="s">
        <v>70</v>
      </c>
      <c r="D178" t="s">
        <v>12209</v>
      </c>
      <c r="E178" t="s">
        <v>12209</v>
      </c>
    </row>
    <row r="179">
      <c r="A179" t="s">
        <v>12208</v>
      </c>
      <c r="B179" t="s">
        <v>12207</v>
      </c>
      <c r="C179" t="s">
        <v>70</v>
      </c>
      <c r="D179" t="s">
        <v>12209</v>
      </c>
      <c r="E179" t="s">
        <v>12209</v>
      </c>
    </row>
    <row r="180">
      <c r="A180" t="s">
        <v>12208</v>
      </c>
      <c r="B180" t="s">
        <v>12207</v>
      </c>
      <c r="C180" t="s">
        <v>70</v>
      </c>
      <c r="D180" t="s">
        <v>12209</v>
      </c>
      <c r="E180" t="s">
        <v>12209</v>
      </c>
    </row>
    <row r="181">
      <c r="A181" t="s">
        <v>12208</v>
      </c>
      <c r="B181" t="s">
        <v>12207</v>
      </c>
      <c r="C181" t="s">
        <v>70</v>
      </c>
      <c r="D181" t="s">
        <v>12209</v>
      </c>
      <c r="E181" t="s">
        <v>12209</v>
      </c>
    </row>
    <row r="182">
      <c r="A182" t="s">
        <v>12208</v>
      </c>
      <c r="B182" t="s">
        <v>12207</v>
      </c>
      <c r="C182" t="s">
        <v>70</v>
      </c>
      <c r="D182" t="s">
        <v>12209</v>
      </c>
      <c r="E182" t="s">
        <v>12209</v>
      </c>
    </row>
    <row r="183">
      <c r="A183" t="s">
        <v>12208</v>
      </c>
      <c r="B183" t="s">
        <v>12207</v>
      </c>
      <c r="C183" t="s">
        <v>70</v>
      </c>
      <c r="D183" t="s">
        <v>12209</v>
      </c>
      <c r="E183" t="s">
        <v>12209</v>
      </c>
    </row>
    <row r="184">
      <c r="A184" t="s">
        <v>12208</v>
      </c>
      <c r="B184" t="s">
        <v>12207</v>
      </c>
      <c r="C184" t="s">
        <v>70</v>
      </c>
      <c r="D184" t="s">
        <v>12209</v>
      </c>
      <c r="E184" t="s">
        <v>12209</v>
      </c>
    </row>
    <row r="185">
      <c r="A185" t="s">
        <v>12208</v>
      </c>
      <c r="B185" t="s">
        <v>12207</v>
      </c>
      <c r="C185" t="s">
        <v>70</v>
      </c>
      <c r="D185" t="s">
        <v>12209</v>
      </c>
      <c r="E185" t="s">
        <v>12209</v>
      </c>
    </row>
    <row r="186">
      <c r="A186" t="s">
        <v>12208</v>
      </c>
      <c r="B186" t="s">
        <v>12207</v>
      </c>
      <c r="C186" t="s">
        <v>70</v>
      </c>
      <c r="D186" t="s">
        <v>12209</v>
      </c>
      <c r="E186" t="s">
        <v>12209</v>
      </c>
    </row>
    <row r="187">
      <c r="A187" t="s">
        <v>12208</v>
      </c>
      <c r="B187" t="s">
        <v>12207</v>
      </c>
      <c r="C187" t="s">
        <v>70</v>
      </c>
      <c r="D187" t="s">
        <v>12209</v>
      </c>
      <c r="E187" t="s">
        <v>12209</v>
      </c>
    </row>
    <row r="188">
      <c r="A188" t="s">
        <v>12208</v>
      </c>
      <c r="B188" t="s">
        <v>12207</v>
      </c>
      <c r="C188" t="s">
        <v>70</v>
      </c>
      <c r="D188" t="s">
        <v>12209</v>
      </c>
      <c r="E188" t="s">
        <v>12209</v>
      </c>
    </row>
    <row r="189">
      <c r="A189" t="s">
        <v>12208</v>
      </c>
      <c r="B189" t="s">
        <v>12207</v>
      </c>
      <c r="C189" t="s">
        <v>70</v>
      </c>
      <c r="D189" t="s">
        <v>12209</v>
      </c>
      <c r="E189" t="s">
        <v>12209</v>
      </c>
    </row>
    <row r="190">
      <c r="A190" t="s">
        <v>12208</v>
      </c>
      <c r="B190" t="s">
        <v>12207</v>
      </c>
      <c r="C190" t="s">
        <v>70</v>
      </c>
      <c r="D190" t="s">
        <v>12209</v>
      </c>
      <c r="E190" t="s">
        <v>12209</v>
      </c>
    </row>
    <row r="191">
      <c r="A191" t="s">
        <v>12208</v>
      </c>
      <c r="B191" t="s">
        <v>12207</v>
      </c>
      <c r="C191" t="s">
        <v>70</v>
      </c>
      <c r="D191" t="s">
        <v>12209</v>
      </c>
      <c r="E191" t="s">
        <v>12209</v>
      </c>
    </row>
    <row r="192">
      <c r="A192" t="s">
        <v>12208</v>
      </c>
      <c r="B192" t="s">
        <v>12207</v>
      </c>
      <c r="C192" t="s">
        <v>70</v>
      </c>
      <c r="D192" t="s">
        <v>12209</v>
      </c>
      <c r="E192" t="s">
        <v>12209</v>
      </c>
    </row>
    <row r="193">
      <c r="A193" t="s">
        <v>12208</v>
      </c>
      <c r="B193" t="s">
        <v>12207</v>
      </c>
      <c r="C193" t="s">
        <v>70</v>
      </c>
      <c r="D193" t="s">
        <v>12209</v>
      </c>
      <c r="E193" t="s">
        <v>12209</v>
      </c>
    </row>
    <row r="194">
      <c r="A194" t="s">
        <v>12208</v>
      </c>
      <c r="B194" t="s">
        <v>12207</v>
      </c>
      <c r="C194" t="s">
        <v>70</v>
      </c>
      <c r="D194" t="s">
        <v>12209</v>
      </c>
      <c r="E194" t="s">
        <v>12209</v>
      </c>
    </row>
    <row r="195">
      <c r="A195" t="s">
        <v>12208</v>
      </c>
      <c r="B195" t="s">
        <v>12207</v>
      </c>
      <c r="C195" t="s">
        <v>70</v>
      </c>
      <c r="D195" t="s">
        <v>12209</v>
      </c>
      <c r="E195" t="s">
        <v>12209</v>
      </c>
    </row>
    <row r="196">
      <c r="A196" t="s">
        <v>12208</v>
      </c>
      <c r="B196" t="s">
        <v>12207</v>
      </c>
      <c r="C196" t="s">
        <v>70</v>
      </c>
      <c r="D196" t="s">
        <v>12209</v>
      </c>
      <c r="E196" t="s">
        <v>12209</v>
      </c>
    </row>
    <row r="197">
      <c r="A197" t="s">
        <v>12208</v>
      </c>
      <c r="B197" t="s">
        <v>12207</v>
      </c>
      <c r="C197" t="s">
        <v>70</v>
      </c>
      <c r="D197" t="s">
        <v>12209</v>
      </c>
      <c r="E197" t="s">
        <v>12209</v>
      </c>
    </row>
    <row r="198">
      <c r="A198" t="s">
        <v>12208</v>
      </c>
      <c r="B198" t="s">
        <v>12207</v>
      </c>
      <c r="C198" t="s">
        <v>70</v>
      </c>
      <c r="D198" t="s">
        <v>12209</v>
      </c>
      <c r="E198" t="s">
        <v>12209</v>
      </c>
    </row>
    <row r="199">
      <c r="A199" t="s">
        <v>12208</v>
      </c>
      <c r="B199" t="s">
        <v>12207</v>
      </c>
      <c r="C199" t="s">
        <v>70</v>
      </c>
      <c r="D199" t="s">
        <v>12209</v>
      </c>
      <c r="E199" t="s">
        <v>12209</v>
      </c>
    </row>
    <row r="200">
      <c r="A200" t="s">
        <v>12208</v>
      </c>
      <c r="B200" t="s">
        <v>12207</v>
      </c>
      <c r="C200" t="s">
        <v>70</v>
      </c>
      <c r="D200" t="s">
        <v>12209</v>
      </c>
      <c r="E200" t="s">
        <v>12209</v>
      </c>
    </row>
    <row r="201">
      <c r="A201" t="s">
        <v>12208</v>
      </c>
      <c r="B201" t="s">
        <v>12207</v>
      </c>
      <c r="C201" t="s">
        <v>70</v>
      </c>
      <c r="D201" t="s">
        <v>12209</v>
      </c>
      <c r="E201" t="s">
        <v>12209</v>
      </c>
    </row>
    <row r="202">
      <c r="A202" t="s">
        <v>12208</v>
      </c>
      <c r="B202" t="s">
        <v>12207</v>
      </c>
      <c r="C202" t="s">
        <v>70</v>
      </c>
      <c r="D202" t="s">
        <v>12209</v>
      </c>
      <c r="E202" t="s">
        <v>12209</v>
      </c>
    </row>
    <row r="203">
      <c r="A203" t="s">
        <v>12208</v>
      </c>
      <c r="B203" t="s">
        <v>12207</v>
      </c>
      <c r="C203" t="s">
        <v>70</v>
      </c>
      <c r="D203" t="s">
        <v>12209</v>
      </c>
      <c r="E203" t="s">
        <v>12209</v>
      </c>
    </row>
    <row r="204">
      <c r="A204" t="s">
        <v>12208</v>
      </c>
      <c r="B204" t="s">
        <v>12207</v>
      </c>
      <c r="C204" t="s">
        <v>70</v>
      </c>
      <c r="D204" t="s">
        <v>12209</v>
      </c>
      <c r="E204" t="s">
        <v>12209</v>
      </c>
    </row>
    <row r="205">
      <c r="A205" t="s">
        <v>12208</v>
      </c>
      <c r="B205" t="s">
        <v>12207</v>
      </c>
      <c r="C205" t="s">
        <v>70</v>
      </c>
      <c r="D205" t="s">
        <v>12209</v>
      </c>
      <c r="E205" t="s">
        <v>12209</v>
      </c>
    </row>
    <row r="206">
      <c r="A206" t="s">
        <v>12208</v>
      </c>
      <c r="B206" t="s">
        <v>12207</v>
      </c>
      <c r="C206" t="s">
        <v>70</v>
      </c>
      <c r="D206" t="s">
        <v>12209</v>
      </c>
      <c r="E206" t="s">
        <v>12209</v>
      </c>
    </row>
    <row r="207">
      <c r="A207" t="s">
        <v>12208</v>
      </c>
      <c r="B207" t="s">
        <v>12207</v>
      </c>
      <c r="C207" t="s">
        <v>70</v>
      </c>
      <c r="D207" t="s">
        <v>12209</v>
      </c>
      <c r="E207" t="s">
        <v>12209</v>
      </c>
    </row>
    <row r="208">
      <c r="A208" t="s">
        <v>12208</v>
      </c>
      <c r="B208" t="s">
        <v>12207</v>
      </c>
      <c r="C208" t="s">
        <v>70</v>
      </c>
      <c r="D208" t="s">
        <v>12209</v>
      </c>
      <c r="E208" t="s">
        <v>12209</v>
      </c>
    </row>
    <row r="209">
      <c r="A209" t="s">
        <v>12208</v>
      </c>
      <c r="B209" t="s">
        <v>12207</v>
      </c>
      <c r="C209" t="s">
        <v>70</v>
      </c>
      <c r="D209" t="s">
        <v>12209</v>
      </c>
      <c r="E209" t="s">
        <v>12209</v>
      </c>
    </row>
    <row r="210">
      <c r="A210" t="s">
        <v>12208</v>
      </c>
      <c r="B210" t="s">
        <v>12207</v>
      </c>
      <c r="C210" t="s">
        <v>70</v>
      </c>
      <c r="D210" t="s">
        <v>12209</v>
      </c>
      <c r="E210" t="s">
        <v>12209</v>
      </c>
    </row>
    <row r="211">
      <c r="A211" t="s">
        <v>12208</v>
      </c>
      <c r="B211" t="s">
        <v>12207</v>
      </c>
      <c r="C211" t="s">
        <v>70</v>
      </c>
      <c r="D211" t="s">
        <v>12209</v>
      </c>
      <c r="E211" t="s">
        <v>12209</v>
      </c>
    </row>
    <row r="212">
      <c r="A212" t="s">
        <v>12208</v>
      </c>
      <c r="B212" t="s">
        <v>12207</v>
      </c>
      <c r="C212" t="s">
        <v>70</v>
      </c>
      <c r="D212" t="s">
        <v>12209</v>
      </c>
      <c r="E212" t="s">
        <v>12209</v>
      </c>
    </row>
    <row r="213">
      <c r="A213" t="s">
        <v>12208</v>
      </c>
      <c r="B213" t="s">
        <v>12207</v>
      </c>
      <c r="C213" t="s">
        <v>70</v>
      </c>
      <c r="D213" t="s">
        <v>12209</v>
      </c>
      <c r="E213" t="s">
        <v>12209</v>
      </c>
    </row>
    <row r="214">
      <c r="A214" t="s">
        <v>12208</v>
      </c>
      <c r="B214" t="s">
        <v>12207</v>
      </c>
      <c r="C214" t="s">
        <v>70</v>
      </c>
      <c r="D214" t="s">
        <v>12209</v>
      </c>
      <c r="E214" t="s">
        <v>12209</v>
      </c>
    </row>
    <row r="215">
      <c r="A215" t="s">
        <v>12208</v>
      </c>
      <c r="B215" t="s">
        <v>12207</v>
      </c>
      <c r="C215" t="s">
        <v>70</v>
      </c>
      <c r="D215" t="s">
        <v>12209</v>
      </c>
      <c r="E215" t="s">
        <v>12209</v>
      </c>
    </row>
    <row r="216">
      <c r="A216" t="s">
        <v>12208</v>
      </c>
      <c r="B216" t="s">
        <v>12207</v>
      </c>
      <c r="C216" t="s">
        <v>70</v>
      </c>
      <c r="D216" t="s">
        <v>12209</v>
      </c>
      <c r="E216" t="s">
        <v>12209</v>
      </c>
    </row>
    <row r="217">
      <c r="A217" t="s">
        <v>12208</v>
      </c>
      <c r="B217" t="s">
        <v>12207</v>
      </c>
      <c r="C217" t="s">
        <v>70</v>
      </c>
      <c r="D217" t="s">
        <v>12209</v>
      </c>
      <c r="E217" t="s">
        <v>12209</v>
      </c>
    </row>
    <row r="218">
      <c r="A218" t="s">
        <v>12208</v>
      </c>
      <c r="B218" t="s">
        <v>12207</v>
      </c>
      <c r="C218" t="s">
        <v>70</v>
      </c>
      <c r="D218" t="s">
        <v>12209</v>
      </c>
      <c r="E218" t="s">
        <v>12209</v>
      </c>
    </row>
    <row r="219">
      <c r="A219" t="s">
        <v>12208</v>
      </c>
      <c r="B219" t="s">
        <v>12207</v>
      </c>
      <c r="C219" t="s">
        <v>70</v>
      </c>
      <c r="D219" t="s">
        <v>12209</v>
      </c>
      <c r="E219" t="s">
        <v>12209</v>
      </c>
    </row>
    <row r="220">
      <c r="A220" t="s">
        <v>12208</v>
      </c>
      <c r="B220" t="s">
        <v>12207</v>
      </c>
      <c r="C220" t="s">
        <v>70</v>
      </c>
      <c r="D220" t="s">
        <v>12209</v>
      </c>
      <c r="E220" t="s">
        <v>12209</v>
      </c>
    </row>
    <row r="221">
      <c r="A221" t="s">
        <v>12208</v>
      </c>
      <c r="B221" t="s">
        <v>12207</v>
      </c>
      <c r="C221" t="s">
        <v>70</v>
      </c>
      <c r="D221" t="s">
        <v>12209</v>
      </c>
      <c r="E221" t="s">
        <v>12209</v>
      </c>
    </row>
    <row r="222">
      <c r="A222" t="s">
        <v>12208</v>
      </c>
      <c r="B222" t="s">
        <v>12207</v>
      </c>
      <c r="C222" t="s">
        <v>70</v>
      </c>
      <c r="D222" t="s">
        <v>12209</v>
      </c>
      <c r="E222" t="s">
        <v>12209</v>
      </c>
    </row>
    <row r="223">
      <c r="A223" t="s">
        <v>12208</v>
      </c>
      <c r="B223" t="s">
        <v>12207</v>
      </c>
      <c r="C223" t="s">
        <v>70</v>
      </c>
      <c r="D223" t="s">
        <v>12209</v>
      </c>
      <c r="E223" t="s">
        <v>12209</v>
      </c>
    </row>
    <row r="224">
      <c r="A224" t="s">
        <v>12208</v>
      </c>
      <c r="B224" t="s">
        <v>12207</v>
      </c>
      <c r="C224" t="s">
        <v>70</v>
      </c>
      <c r="D224" t="s">
        <v>12209</v>
      </c>
      <c r="E224" t="s">
        <v>12209</v>
      </c>
    </row>
    <row r="225">
      <c r="A225" t="s">
        <v>12208</v>
      </c>
      <c r="B225" t="s">
        <v>12207</v>
      </c>
      <c r="C225" t="s">
        <v>70</v>
      </c>
      <c r="D225" t="s">
        <v>12209</v>
      </c>
      <c r="E225" t="s">
        <v>12209</v>
      </c>
    </row>
    <row r="226">
      <c r="A226" t="s">
        <v>12208</v>
      </c>
      <c r="B226" t="s">
        <v>12207</v>
      </c>
      <c r="C226" t="s">
        <v>70</v>
      </c>
      <c r="D226" t="s">
        <v>12209</v>
      </c>
      <c r="E226" t="s">
        <v>12209</v>
      </c>
    </row>
    <row r="227">
      <c r="A227" t="s">
        <v>12208</v>
      </c>
      <c r="B227" t="s">
        <v>12207</v>
      </c>
      <c r="C227" t="s">
        <v>70</v>
      </c>
      <c r="D227" t="s">
        <v>12209</v>
      </c>
      <c r="E227" t="s">
        <v>12209</v>
      </c>
    </row>
    <row r="228">
      <c r="A228" t="s">
        <v>12208</v>
      </c>
      <c r="B228" t="s">
        <v>12207</v>
      </c>
      <c r="C228" t="s">
        <v>70</v>
      </c>
      <c r="D228" t="s">
        <v>12209</v>
      </c>
      <c r="E228" t="s">
        <v>12209</v>
      </c>
    </row>
    <row r="229">
      <c r="A229" t="s">
        <v>12208</v>
      </c>
      <c r="B229" t="s">
        <v>12207</v>
      </c>
      <c r="C229" t="s">
        <v>70</v>
      </c>
      <c r="D229" t="s">
        <v>12209</v>
      </c>
      <c r="E229" t="s">
        <v>12209</v>
      </c>
    </row>
    <row r="230">
      <c r="A230" t="s">
        <v>12208</v>
      </c>
      <c r="B230" t="s">
        <v>12207</v>
      </c>
      <c r="C230" t="s">
        <v>70</v>
      </c>
      <c r="D230" t="s">
        <v>12209</v>
      </c>
      <c r="E230" t="s">
        <v>12209</v>
      </c>
    </row>
    <row r="231">
      <c r="A231" t="s">
        <v>12208</v>
      </c>
      <c r="B231" t="s">
        <v>12207</v>
      </c>
      <c r="C231" t="s">
        <v>70</v>
      </c>
      <c r="D231" t="s">
        <v>12209</v>
      </c>
      <c r="E231" t="s">
        <v>12209</v>
      </c>
    </row>
    <row r="232">
      <c r="A232" t="s">
        <v>12208</v>
      </c>
      <c r="B232" t="s">
        <v>12207</v>
      </c>
      <c r="C232" t="s">
        <v>70</v>
      </c>
      <c r="D232" t="s">
        <v>12209</v>
      </c>
      <c r="E232" t="s">
        <v>12209</v>
      </c>
    </row>
    <row r="233">
      <c r="A233" t="s">
        <v>12208</v>
      </c>
      <c r="B233" t="s">
        <v>12207</v>
      </c>
      <c r="C233" t="s">
        <v>70</v>
      </c>
      <c r="D233" t="s">
        <v>12209</v>
      </c>
      <c r="E233" t="s">
        <v>12209</v>
      </c>
    </row>
    <row r="234">
      <c r="A234" t="s">
        <v>12208</v>
      </c>
      <c r="B234" t="s">
        <v>12207</v>
      </c>
      <c r="C234" t="s">
        <v>70</v>
      </c>
      <c r="D234" t="s">
        <v>12209</v>
      </c>
      <c r="E234" t="s">
        <v>12209</v>
      </c>
    </row>
    <row r="235">
      <c r="A235" t="s">
        <v>12208</v>
      </c>
      <c r="B235" t="s">
        <v>12207</v>
      </c>
      <c r="C235" t="s">
        <v>70</v>
      </c>
      <c r="D235" t="s">
        <v>12209</v>
      </c>
      <c r="E235" t="s">
        <v>12209</v>
      </c>
    </row>
    <row r="236">
      <c r="A236" t="s">
        <v>12208</v>
      </c>
      <c r="B236" t="s">
        <v>12207</v>
      </c>
      <c r="C236" t="s">
        <v>70</v>
      </c>
      <c r="D236" t="s">
        <v>12209</v>
      </c>
      <c r="E236" t="s">
        <v>12209</v>
      </c>
    </row>
    <row r="237">
      <c r="A237" t="s">
        <v>12208</v>
      </c>
      <c r="B237" t="s">
        <v>12207</v>
      </c>
      <c r="C237" t="s">
        <v>70</v>
      </c>
      <c r="D237" t="s">
        <v>12209</v>
      </c>
      <c r="E237" t="s">
        <v>12209</v>
      </c>
    </row>
    <row r="238">
      <c r="A238" t="s">
        <v>12208</v>
      </c>
      <c r="B238" t="s">
        <v>12207</v>
      </c>
      <c r="C238" t="s">
        <v>70</v>
      </c>
      <c r="D238" t="s">
        <v>12209</v>
      </c>
      <c r="E238" t="s">
        <v>12209</v>
      </c>
    </row>
    <row r="239">
      <c r="A239" t="s">
        <v>12208</v>
      </c>
      <c r="B239" t="s">
        <v>12207</v>
      </c>
      <c r="C239" t="s">
        <v>70</v>
      </c>
      <c r="D239" t="s">
        <v>12209</v>
      </c>
      <c r="E239" t="s">
        <v>12209</v>
      </c>
    </row>
    <row r="240">
      <c r="A240" t="s">
        <v>12208</v>
      </c>
      <c r="B240" t="s">
        <v>12207</v>
      </c>
      <c r="C240" t="s">
        <v>70</v>
      </c>
      <c r="D240" t="s">
        <v>12209</v>
      </c>
      <c r="E240" t="s">
        <v>12209</v>
      </c>
    </row>
    <row r="241">
      <c r="A241" t="s">
        <v>12208</v>
      </c>
      <c r="B241" t="s">
        <v>12207</v>
      </c>
      <c r="C241" t="s">
        <v>70</v>
      </c>
      <c r="D241" t="s">
        <v>12209</v>
      </c>
      <c r="E241" t="s">
        <v>12209</v>
      </c>
    </row>
    <row r="242">
      <c r="A242" t="s">
        <v>12208</v>
      </c>
      <c r="B242" t="s">
        <v>12207</v>
      </c>
      <c r="C242" t="s">
        <v>70</v>
      </c>
      <c r="D242" t="s">
        <v>12209</v>
      </c>
      <c r="E242" t="s">
        <v>12209</v>
      </c>
    </row>
    <row r="243">
      <c r="A243" t="s">
        <v>12208</v>
      </c>
      <c r="B243" t="s">
        <v>12207</v>
      </c>
      <c r="C243" t="s">
        <v>70</v>
      </c>
      <c r="D243" t="s">
        <v>12209</v>
      </c>
      <c r="E243" t="s">
        <v>12209</v>
      </c>
    </row>
    <row r="244">
      <c r="A244" t="s">
        <v>12208</v>
      </c>
      <c r="B244" t="s">
        <v>12207</v>
      </c>
      <c r="C244" t="s">
        <v>70</v>
      </c>
      <c r="D244" t="s">
        <v>12209</v>
      </c>
      <c r="E244" t="s">
        <v>12209</v>
      </c>
    </row>
    <row r="245">
      <c r="A245" t="s">
        <v>12208</v>
      </c>
      <c r="B245" t="s">
        <v>12207</v>
      </c>
      <c r="C245" t="s">
        <v>70</v>
      </c>
      <c r="D245" t="s">
        <v>12209</v>
      </c>
      <c r="E245" t="s">
        <v>12209</v>
      </c>
    </row>
    <row r="246">
      <c r="A246" t="s">
        <v>12208</v>
      </c>
      <c r="B246" t="s">
        <v>12207</v>
      </c>
      <c r="C246" t="s">
        <v>70</v>
      </c>
      <c r="D246" t="s">
        <v>12209</v>
      </c>
      <c r="E246" t="s">
        <v>12209</v>
      </c>
    </row>
    <row r="247">
      <c r="A247" t="s">
        <v>12208</v>
      </c>
      <c r="B247" t="s">
        <v>12207</v>
      </c>
      <c r="C247" t="s">
        <v>70</v>
      </c>
      <c r="D247" t="s">
        <v>12209</v>
      </c>
      <c r="E247" t="s">
        <v>12209</v>
      </c>
    </row>
    <row r="248">
      <c r="A248" t="s">
        <v>12208</v>
      </c>
      <c r="B248" t="s">
        <v>12207</v>
      </c>
      <c r="C248" t="s">
        <v>70</v>
      </c>
      <c r="D248" t="s">
        <v>12209</v>
      </c>
      <c r="E248" t="s">
        <v>12209</v>
      </c>
    </row>
    <row r="249">
      <c r="A249" t="s">
        <v>12208</v>
      </c>
      <c r="B249" t="s">
        <v>12207</v>
      </c>
      <c r="C249" t="s">
        <v>70</v>
      </c>
      <c r="D249" t="s">
        <v>12209</v>
      </c>
      <c r="E249" t="s">
        <v>12209</v>
      </c>
    </row>
    <row r="250">
      <c r="A250" t="s">
        <v>12208</v>
      </c>
      <c r="B250" t="s">
        <v>12207</v>
      </c>
      <c r="C250" t="s">
        <v>70</v>
      </c>
      <c r="D250" t="s">
        <v>12209</v>
      </c>
      <c r="E250" t="s">
        <v>12209</v>
      </c>
    </row>
    <row r="251">
      <c r="A251" t="s">
        <v>12208</v>
      </c>
      <c r="B251" t="s">
        <v>12207</v>
      </c>
      <c r="C251" t="s">
        <v>70</v>
      </c>
      <c r="D251" t="s">
        <v>12209</v>
      </c>
      <c r="E251" t="s">
        <v>12209</v>
      </c>
    </row>
    <row r="252">
      <c r="A252" t="s">
        <v>12208</v>
      </c>
      <c r="B252" t="s">
        <v>12207</v>
      </c>
      <c r="C252" t="s">
        <v>70</v>
      </c>
      <c r="D252" t="s">
        <v>12209</v>
      </c>
      <c r="E252" t="s">
        <v>12209</v>
      </c>
    </row>
    <row r="253">
      <c r="A253" t="s">
        <v>12208</v>
      </c>
      <c r="B253" t="s">
        <v>12207</v>
      </c>
      <c r="C253" t="s">
        <v>70</v>
      </c>
      <c r="D253" t="s">
        <v>12209</v>
      </c>
      <c r="E253" t="s">
        <v>12209</v>
      </c>
    </row>
    <row r="254">
      <c r="A254" t="s">
        <v>12208</v>
      </c>
      <c r="B254" t="s">
        <v>12207</v>
      </c>
      <c r="C254" t="s">
        <v>70</v>
      </c>
      <c r="D254" t="s">
        <v>12209</v>
      </c>
      <c r="E254" t="s">
        <v>12209</v>
      </c>
    </row>
    <row r="255">
      <c r="A255" t="s">
        <v>12208</v>
      </c>
      <c r="B255" t="s">
        <v>12207</v>
      </c>
      <c r="C255" t="s">
        <v>70</v>
      </c>
      <c r="D255" t="s">
        <v>12209</v>
      </c>
      <c r="E255" t="s">
        <v>12209</v>
      </c>
    </row>
    <row r="256">
      <c r="A256" t="s">
        <v>12208</v>
      </c>
      <c r="B256" t="s">
        <v>12207</v>
      </c>
      <c r="C256" t="s">
        <v>70</v>
      </c>
      <c r="D256" t="s">
        <v>12209</v>
      </c>
      <c r="E256" t="s">
        <v>12209</v>
      </c>
    </row>
    <row r="257">
      <c r="A257" t="s">
        <v>12208</v>
      </c>
      <c r="B257" t="s">
        <v>12207</v>
      </c>
      <c r="C257" t="s">
        <v>70</v>
      </c>
      <c r="D257" t="s">
        <v>12209</v>
      </c>
      <c r="E257" t="s">
        <v>12209</v>
      </c>
    </row>
    <row r="258">
      <c r="A258" t="s">
        <v>12208</v>
      </c>
      <c r="B258" t="s">
        <v>12207</v>
      </c>
      <c r="C258" t="s">
        <v>70</v>
      </c>
      <c r="D258" t="s">
        <v>12209</v>
      </c>
      <c r="E258" t="s">
        <v>12209</v>
      </c>
    </row>
    <row r="259">
      <c r="A259" t="s">
        <v>12208</v>
      </c>
      <c r="B259" t="s">
        <v>12207</v>
      </c>
      <c r="C259" t="s">
        <v>70</v>
      </c>
      <c r="D259" t="s">
        <v>12209</v>
      </c>
      <c r="E259" t="s">
        <v>12209</v>
      </c>
    </row>
    <row r="260">
      <c r="A260" t="s">
        <v>12208</v>
      </c>
      <c r="B260" t="s">
        <v>12207</v>
      </c>
      <c r="C260" t="s">
        <v>70</v>
      </c>
      <c r="D260" t="s">
        <v>12209</v>
      </c>
      <c r="E260" t="s">
        <v>12209</v>
      </c>
    </row>
    <row r="261">
      <c r="A261" t="s">
        <v>12208</v>
      </c>
      <c r="B261" t="s">
        <v>12207</v>
      </c>
      <c r="C261" t="s">
        <v>70</v>
      </c>
      <c r="D261" t="s">
        <v>12209</v>
      </c>
      <c r="E261" t="s">
        <v>12209</v>
      </c>
    </row>
    <row r="262">
      <c r="A262" t="s">
        <v>12208</v>
      </c>
      <c r="B262" t="s">
        <v>12207</v>
      </c>
      <c r="C262" t="s">
        <v>70</v>
      </c>
      <c r="D262" t="s">
        <v>12209</v>
      </c>
      <c r="E262" t="s">
        <v>12209</v>
      </c>
    </row>
    <row r="263">
      <c r="A263" t="s">
        <v>12208</v>
      </c>
      <c r="B263" t="s">
        <v>12207</v>
      </c>
      <c r="C263" t="s">
        <v>70</v>
      </c>
      <c r="D263" t="s">
        <v>12209</v>
      </c>
      <c r="E263" t="s">
        <v>12209</v>
      </c>
    </row>
    <row r="264">
      <c r="A264" t="s">
        <v>12208</v>
      </c>
      <c r="B264" t="s">
        <v>12207</v>
      </c>
      <c r="C264" t="s">
        <v>70</v>
      </c>
      <c r="D264" t="s">
        <v>12209</v>
      </c>
      <c r="E264" t="s">
        <v>12209</v>
      </c>
    </row>
    <row r="265">
      <c r="A265" t="s">
        <v>12208</v>
      </c>
      <c r="B265" t="s">
        <v>12207</v>
      </c>
      <c r="C265" t="s">
        <v>70</v>
      </c>
      <c r="D265" t="s">
        <v>12209</v>
      </c>
      <c r="E265" t="s">
        <v>12209</v>
      </c>
    </row>
    <row r="266">
      <c r="A266" t="s">
        <v>12208</v>
      </c>
      <c r="B266" t="s">
        <v>12207</v>
      </c>
      <c r="C266" t="s">
        <v>70</v>
      </c>
      <c r="D266" t="s">
        <v>12209</v>
      </c>
      <c r="E266" t="s">
        <v>12209</v>
      </c>
    </row>
    <row r="267">
      <c r="A267" t="s">
        <v>12208</v>
      </c>
      <c r="B267" t="s">
        <v>12207</v>
      </c>
      <c r="C267" t="s">
        <v>70</v>
      </c>
      <c r="D267" t="s">
        <v>12209</v>
      </c>
      <c r="E267" t="s">
        <v>12209</v>
      </c>
    </row>
    <row r="268">
      <c r="A268" t="s">
        <v>12208</v>
      </c>
      <c r="B268" t="s">
        <v>12207</v>
      </c>
      <c r="C268" t="s">
        <v>70</v>
      </c>
      <c r="D268" t="s">
        <v>12209</v>
      </c>
      <c r="E268" t="s">
        <v>12209</v>
      </c>
    </row>
    <row r="269">
      <c r="A269" t="s">
        <v>12208</v>
      </c>
      <c r="B269" t="s">
        <v>12207</v>
      </c>
      <c r="C269" t="s">
        <v>70</v>
      </c>
      <c r="D269" t="s">
        <v>12209</v>
      </c>
      <c r="E269" t="s">
        <v>12209</v>
      </c>
    </row>
    <row r="270">
      <c r="A270" t="s">
        <v>12208</v>
      </c>
      <c r="B270" t="s">
        <v>12207</v>
      </c>
      <c r="C270" t="s">
        <v>70</v>
      </c>
      <c r="D270" t="s">
        <v>12209</v>
      </c>
      <c r="E270" t="s">
        <v>12209</v>
      </c>
    </row>
    <row r="271">
      <c r="A271" t="s">
        <v>12208</v>
      </c>
      <c r="B271" t="s">
        <v>12207</v>
      </c>
      <c r="C271" t="s">
        <v>70</v>
      </c>
      <c r="D271" t="s">
        <v>12209</v>
      </c>
      <c r="E271" t="s">
        <v>12209</v>
      </c>
    </row>
    <row r="272">
      <c r="A272" t="s">
        <v>12208</v>
      </c>
      <c r="B272" t="s">
        <v>12207</v>
      </c>
      <c r="C272" t="s">
        <v>70</v>
      </c>
      <c r="D272" t="s">
        <v>12209</v>
      </c>
      <c r="E272" t="s">
        <v>12209</v>
      </c>
    </row>
    <row r="273">
      <c r="A273" t="s">
        <v>12208</v>
      </c>
      <c r="B273" t="s">
        <v>12207</v>
      </c>
      <c r="C273" t="s">
        <v>70</v>
      </c>
      <c r="D273" t="s">
        <v>12209</v>
      </c>
      <c r="E273" t="s">
        <v>12209</v>
      </c>
    </row>
    <row r="274">
      <c r="A274" t="s">
        <v>12208</v>
      </c>
      <c r="B274" t="s">
        <v>12207</v>
      </c>
      <c r="C274" t="s">
        <v>70</v>
      </c>
      <c r="D274" t="s">
        <v>12209</v>
      </c>
      <c r="E274" t="s">
        <v>12209</v>
      </c>
    </row>
    <row r="275">
      <c r="A275" t="s">
        <v>12208</v>
      </c>
      <c r="B275" t="s">
        <v>12207</v>
      </c>
      <c r="C275" t="s">
        <v>70</v>
      </c>
      <c r="D275" t="s">
        <v>12209</v>
      </c>
      <c r="E275" t="s">
        <v>12209</v>
      </c>
    </row>
    <row r="276">
      <c r="A276" t="s">
        <v>12208</v>
      </c>
      <c r="B276" t="s">
        <v>12207</v>
      </c>
      <c r="C276" t="s">
        <v>70</v>
      </c>
      <c r="D276" t="s">
        <v>12209</v>
      </c>
      <c r="E276" t="s">
        <v>12209</v>
      </c>
    </row>
    <row r="277">
      <c r="A277" t="s">
        <v>12208</v>
      </c>
      <c r="B277" t="s">
        <v>12207</v>
      </c>
      <c r="C277" t="s">
        <v>70</v>
      </c>
      <c r="D277" t="s">
        <v>12209</v>
      </c>
      <c r="E277" t="s">
        <v>12209</v>
      </c>
    </row>
    <row r="278">
      <c r="A278" t="s">
        <v>12208</v>
      </c>
      <c r="B278" t="s">
        <v>12207</v>
      </c>
      <c r="C278" t="s">
        <v>70</v>
      </c>
      <c r="D278" t="s">
        <v>12209</v>
      </c>
      <c r="E278" t="s">
        <v>12209</v>
      </c>
    </row>
    <row r="279">
      <c r="A279" t="s">
        <v>12208</v>
      </c>
      <c r="B279" t="s">
        <v>12207</v>
      </c>
      <c r="C279" t="s">
        <v>70</v>
      </c>
      <c r="D279" t="s">
        <v>12209</v>
      </c>
      <c r="E279" t="s">
        <v>12209</v>
      </c>
    </row>
    <row r="280">
      <c r="A280" t="s">
        <v>12208</v>
      </c>
      <c r="B280" t="s">
        <v>12207</v>
      </c>
      <c r="C280" t="s">
        <v>70</v>
      </c>
      <c r="D280" t="s">
        <v>12209</v>
      </c>
      <c r="E280" t="s">
        <v>12209</v>
      </c>
    </row>
    <row r="281">
      <c r="A281" t="s">
        <v>12208</v>
      </c>
      <c r="B281" t="s">
        <v>12207</v>
      </c>
      <c r="C281" t="s">
        <v>70</v>
      </c>
      <c r="D281" t="s">
        <v>12209</v>
      </c>
      <c r="E281" t="s">
        <v>12209</v>
      </c>
    </row>
    <row r="282">
      <c r="A282" t="s">
        <v>12208</v>
      </c>
      <c r="B282" t="s">
        <v>12207</v>
      </c>
      <c r="C282" t="s">
        <v>70</v>
      </c>
      <c r="D282" t="s">
        <v>12209</v>
      </c>
      <c r="E282" t="s">
        <v>12209</v>
      </c>
    </row>
    <row r="283">
      <c r="A283" t="s">
        <v>12208</v>
      </c>
      <c r="B283" t="s">
        <v>12207</v>
      </c>
      <c r="C283" t="s">
        <v>70</v>
      </c>
      <c r="D283" t="s">
        <v>12209</v>
      </c>
      <c r="E283" t="s">
        <v>12209</v>
      </c>
    </row>
    <row r="284">
      <c r="A284" t="s">
        <v>12208</v>
      </c>
      <c r="B284" t="s">
        <v>12207</v>
      </c>
      <c r="C284" t="s">
        <v>70</v>
      </c>
      <c r="D284" t="s">
        <v>12209</v>
      </c>
      <c r="E284" t="s">
        <v>12209</v>
      </c>
    </row>
    <row r="285">
      <c r="A285" t="s">
        <v>12208</v>
      </c>
      <c r="B285" t="s">
        <v>12207</v>
      </c>
      <c r="C285" t="s">
        <v>70</v>
      </c>
      <c r="D285" t="s">
        <v>12209</v>
      </c>
      <c r="E285" t="s">
        <v>12209</v>
      </c>
    </row>
    <row r="286">
      <c r="A286" t="s">
        <v>12208</v>
      </c>
      <c r="B286" t="s">
        <v>12207</v>
      </c>
      <c r="C286" t="s">
        <v>70</v>
      </c>
      <c r="D286" t="s">
        <v>12209</v>
      </c>
      <c r="E286" t="s">
        <v>12209</v>
      </c>
    </row>
    <row r="287">
      <c r="A287" t="s">
        <v>12208</v>
      </c>
      <c r="B287" t="s">
        <v>12207</v>
      </c>
      <c r="C287" t="s">
        <v>70</v>
      </c>
      <c r="D287" t="s">
        <v>12209</v>
      </c>
      <c r="E287" t="s">
        <v>12209</v>
      </c>
    </row>
    <row r="288">
      <c r="A288" t="s">
        <v>12208</v>
      </c>
      <c r="B288" t="s">
        <v>12207</v>
      </c>
      <c r="C288" t="s">
        <v>70</v>
      </c>
      <c r="D288" t="s">
        <v>12209</v>
      </c>
      <c r="E288" t="s">
        <v>12209</v>
      </c>
    </row>
    <row r="289">
      <c r="A289" t="s">
        <v>12208</v>
      </c>
      <c r="B289" t="s">
        <v>12207</v>
      </c>
      <c r="C289" t="s">
        <v>70</v>
      </c>
      <c r="D289" t="s">
        <v>12209</v>
      </c>
      <c r="E289" t="s">
        <v>12209</v>
      </c>
    </row>
    <row r="290">
      <c r="A290" t="s">
        <v>12208</v>
      </c>
      <c r="B290" t="s">
        <v>12207</v>
      </c>
      <c r="C290" t="s">
        <v>70</v>
      </c>
      <c r="D290" t="s">
        <v>12209</v>
      </c>
      <c r="E290" t="s">
        <v>12209</v>
      </c>
    </row>
    <row r="291">
      <c r="A291" t="s">
        <v>12208</v>
      </c>
      <c r="B291" t="s">
        <v>12207</v>
      </c>
      <c r="C291" t="s">
        <v>70</v>
      </c>
      <c r="D291" t="s">
        <v>12209</v>
      </c>
      <c r="E291" t="s">
        <v>12209</v>
      </c>
    </row>
    <row r="292">
      <c r="A292" t="s">
        <v>12208</v>
      </c>
      <c r="B292" t="s">
        <v>12207</v>
      </c>
      <c r="C292" t="s">
        <v>70</v>
      </c>
      <c r="D292" t="s">
        <v>12209</v>
      </c>
      <c r="E292" t="s">
        <v>12209</v>
      </c>
    </row>
    <row r="293">
      <c r="A293" t="s">
        <v>12208</v>
      </c>
      <c r="B293" t="s">
        <v>12207</v>
      </c>
      <c r="C293" t="s">
        <v>70</v>
      </c>
      <c r="D293" t="s">
        <v>12209</v>
      </c>
      <c r="E293" t="s">
        <v>12209</v>
      </c>
    </row>
    <row r="294">
      <c r="A294" t="s">
        <v>12208</v>
      </c>
      <c r="B294" t="s">
        <v>12207</v>
      </c>
      <c r="C294" t="s">
        <v>70</v>
      </c>
      <c r="D294" t="s">
        <v>12209</v>
      </c>
      <c r="E294" t="s">
        <v>12209</v>
      </c>
    </row>
    <row r="295">
      <c r="A295" t="s">
        <v>12208</v>
      </c>
      <c r="B295" t="s">
        <v>12207</v>
      </c>
      <c r="C295" t="s">
        <v>70</v>
      </c>
      <c r="D295" t="s">
        <v>12209</v>
      </c>
      <c r="E295" t="s">
        <v>12209</v>
      </c>
    </row>
    <row r="296">
      <c r="A296" t="s">
        <v>12208</v>
      </c>
      <c r="B296" t="s">
        <v>12207</v>
      </c>
      <c r="C296" t="s">
        <v>70</v>
      </c>
      <c r="D296" t="s">
        <v>12209</v>
      </c>
      <c r="E296" t="s">
        <v>12209</v>
      </c>
    </row>
    <row r="297">
      <c r="A297" t="s">
        <v>12208</v>
      </c>
      <c r="B297" t="s">
        <v>12207</v>
      </c>
      <c r="C297" t="s">
        <v>70</v>
      </c>
      <c r="D297" t="s">
        <v>12209</v>
      </c>
      <c r="E297" t="s">
        <v>12209</v>
      </c>
    </row>
    <row r="298">
      <c r="A298" t="s">
        <v>12208</v>
      </c>
      <c r="B298" t="s">
        <v>12207</v>
      </c>
      <c r="C298" t="s">
        <v>70</v>
      </c>
      <c r="D298" t="s">
        <v>12209</v>
      </c>
      <c r="E298" t="s">
        <v>12209</v>
      </c>
    </row>
    <row r="299">
      <c r="A299" t="s">
        <v>12208</v>
      </c>
      <c r="B299" t="s">
        <v>12207</v>
      </c>
      <c r="C299" t="s">
        <v>70</v>
      </c>
      <c r="D299" t="s">
        <v>12209</v>
      </c>
      <c r="E299" t="s">
        <v>12209</v>
      </c>
    </row>
    <row r="300">
      <c r="A300" t="s">
        <v>12208</v>
      </c>
      <c r="B300" t="s">
        <v>12207</v>
      </c>
      <c r="C300" t="s">
        <v>70</v>
      </c>
      <c r="D300" t="s">
        <v>12209</v>
      </c>
      <c r="E300" t="s">
        <v>12209</v>
      </c>
    </row>
    <row r="301">
      <c r="A301" t="s">
        <v>12208</v>
      </c>
      <c r="B301" t="s">
        <v>12207</v>
      </c>
      <c r="C301" t="s">
        <v>70</v>
      </c>
      <c r="D301" t="s">
        <v>12209</v>
      </c>
      <c r="E301" t="s">
        <v>12209</v>
      </c>
    </row>
    <row r="302">
      <c r="A302" t="s">
        <v>12208</v>
      </c>
      <c r="B302" t="s">
        <v>12207</v>
      </c>
      <c r="C302" t="s">
        <v>70</v>
      </c>
      <c r="D302" t="s">
        <v>12209</v>
      </c>
      <c r="E302" t="s">
        <v>12209</v>
      </c>
    </row>
    <row r="303">
      <c r="A303" t="s">
        <v>12208</v>
      </c>
      <c r="B303" t="s">
        <v>12207</v>
      </c>
      <c r="C303" t="s">
        <v>70</v>
      </c>
      <c r="D303" t="s">
        <v>12209</v>
      </c>
      <c r="E303" t="s">
        <v>12209</v>
      </c>
    </row>
    <row r="304">
      <c r="A304" t="s">
        <v>12208</v>
      </c>
      <c r="B304" t="s">
        <v>12207</v>
      </c>
      <c r="C304" t="s">
        <v>70</v>
      </c>
      <c r="D304" t="s">
        <v>12209</v>
      </c>
      <c r="E304" t="s">
        <v>12209</v>
      </c>
    </row>
    <row r="305">
      <c r="A305" t="s">
        <v>12208</v>
      </c>
      <c r="B305" t="s">
        <v>12207</v>
      </c>
      <c r="C305" t="s">
        <v>70</v>
      </c>
      <c r="D305" t="s">
        <v>12209</v>
      </c>
      <c r="E305" t="s">
        <v>12209</v>
      </c>
    </row>
    <row r="306">
      <c r="A306" t="s">
        <v>12208</v>
      </c>
      <c r="B306" t="s">
        <v>12207</v>
      </c>
      <c r="C306" t="s">
        <v>70</v>
      </c>
      <c r="D306" t="s">
        <v>12209</v>
      </c>
      <c r="E306" t="s">
        <v>12209</v>
      </c>
    </row>
    <row r="307">
      <c r="A307" t="s">
        <v>12208</v>
      </c>
      <c r="B307" t="s">
        <v>12207</v>
      </c>
      <c r="C307" t="s">
        <v>70</v>
      </c>
      <c r="D307" t="s">
        <v>12209</v>
      </c>
      <c r="E307" t="s">
        <v>12209</v>
      </c>
    </row>
    <row r="308">
      <c r="A308" t="s">
        <v>12208</v>
      </c>
      <c r="B308" t="s">
        <v>12207</v>
      </c>
      <c r="C308" t="s">
        <v>70</v>
      </c>
      <c r="D308" t="s">
        <v>12209</v>
      </c>
      <c r="E308" t="s">
        <v>12209</v>
      </c>
    </row>
    <row r="309">
      <c r="A309" t="s">
        <v>12208</v>
      </c>
      <c r="B309" t="s">
        <v>12207</v>
      </c>
      <c r="C309" t="s">
        <v>70</v>
      </c>
      <c r="D309" t="s">
        <v>12209</v>
      </c>
      <c r="E309" t="s">
        <v>12209</v>
      </c>
    </row>
    <row r="310">
      <c r="A310" t="s">
        <v>12208</v>
      </c>
      <c r="B310" t="s">
        <v>12207</v>
      </c>
      <c r="C310" t="s">
        <v>70</v>
      </c>
      <c r="D310" t="s">
        <v>12209</v>
      </c>
      <c r="E310" t="s">
        <v>12209</v>
      </c>
    </row>
    <row r="311">
      <c r="A311" t="s">
        <v>12208</v>
      </c>
      <c r="B311" t="s">
        <v>12207</v>
      </c>
      <c r="C311" t="s">
        <v>70</v>
      </c>
      <c r="D311" t="s">
        <v>12209</v>
      </c>
      <c r="E311" t="s">
        <v>12209</v>
      </c>
    </row>
    <row r="312">
      <c r="A312" t="s">
        <v>12208</v>
      </c>
      <c r="B312" t="s">
        <v>12207</v>
      </c>
      <c r="C312" t="s">
        <v>70</v>
      </c>
      <c r="D312" t="s">
        <v>12209</v>
      </c>
      <c r="E312" t="s">
        <v>12209</v>
      </c>
    </row>
    <row r="313">
      <c r="A313" t="s">
        <v>12208</v>
      </c>
      <c r="B313" t="s">
        <v>12207</v>
      </c>
      <c r="C313" t="s">
        <v>70</v>
      </c>
      <c r="D313" t="s">
        <v>12209</v>
      </c>
      <c r="E313" t="s">
        <v>12209</v>
      </c>
    </row>
    <row r="314">
      <c r="A314" t="s">
        <v>12208</v>
      </c>
      <c r="B314" t="s">
        <v>12207</v>
      </c>
      <c r="C314" t="s">
        <v>70</v>
      </c>
      <c r="D314" t="s">
        <v>12209</v>
      </c>
      <c r="E314" t="s">
        <v>12209</v>
      </c>
    </row>
    <row r="315">
      <c r="A315" t="s">
        <v>12208</v>
      </c>
      <c r="B315" t="s">
        <v>12207</v>
      </c>
      <c r="C315" t="s">
        <v>70</v>
      </c>
      <c r="D315" t="s">
        <v>12209</v>
      </c>
      <c r="E315" t="s">
        <v>12209</v>
      </c>
    </row>
    <row r="316">
      <c r="A316" t="s">
        <v>12208</v>
      </c>
      <c r="B316" t="s">
        <v>12207</v>
      </c>
      <c r="C316" t="s">
        <v>70</v>
      </c>
      <c r="D316" t="s">
        <v>12209</v>
      </c>
      <c r="E316" t="s">
        <v>12209</v>
      </c>
    </row>
    <row r="317">
      <c r="A317" t="s">
        <v>12208</v>
      </c>
      <c r="B317" t="s">
        <v>12207</v>
      </c>
      <c r="C317" t="s">
        <v>70</v>
      </c>
      <c r="D317" t="s">
        <v>12209</v>
      </c>
      <c r="E317" t="s">
        <v>12209</v>
      </c>
    </row>
    <row r="318">
      <c r="A318" t="s">
        <v>12208</v>
      </c>
      <c r="B318" t="s">
        <v>12207</v>
      </c>
      <c r="C318" t="s">
        <v>70</v>
      </c>
      <c r="D318" t="s">
        <v>12209</v>
      </c>
      <c r="E318" t="s">
        <v>12209</v>
      </c>
    </row>
    <row r="319">
      <c r="A319" t="s">
        <v>12208</v>
      </c>
      <c r="B319" t="s">
        <v>12207</v>
      </c>
      <c r="C319" t="s">
        <v>70</v>
      </c>
      <c r="D319" t="s">
        <v>12209</v>
      </c>
      <c r="E319" t="s">
        <v>12209</v>
      </c>
    </row>
    <row r="320">
      <c r="A320" t="s">
        <v>12208</v>
      </c>
      <c r="B320" t="s">
        <v>12207</v>
      </c>
      <c r="C320" t="s">
        <v>70</v>
      </c>
      <c r="D320" t="s">
        <v>12209</v>
      </c>
      <c r="E320" t="s">
        <v>12209</v>
      </c>
    </row>
    <row r="321">
      <c r="A321" t="s">
        <v>12208</v>
      </c>
      <c r="B321" t="s">
        <v>12207</v>
      </c>
      <c r="C321" t="s">
        <v>70</v>
      </c>
      <c r="D321" t="s">
        <v>12209</v>
      </c>
      <c r="E321" t="s">
        <v>12209</v>
      </c>
    </row>
    <row r="322">
      <c r="A322" t="s">
        <v>12208</v>
      </c>
      <c r="B322" t="s">
        <v>12207</v>
      </c>
      <c r="C322" t="s">
        <v>70</v>
      </c>
      <c r="D322" t="s">
        <v>12209</v>
      </c>
      <c r="E322" t="s">
        <v>12209</v>
      </c>
    </row>
    <row r="323">
      <c r="A323" t="s">
        <v>12208</v>
      </c>
      <c r="B323" t="s">
        <v>12207</v>
      </c>
      <c r="C323" t="s">
        <v>70</v>
      </c>
      <c r="D323" t="s">
        <v>12209</v>
      </c>
      <c r="E323" t="s">
        <v>12209</v>
      </c>
    </row>
    <row r="324">
      <c r="A324" t="s">
        <v>12208</v>
      </c>
      <c r="B324" t="s">
        <v>12207</v>
      </c>
      <c r="C324" t="s">
        <v>70</v>
      </c>
      <c r="D324" t="s">
        <v>12209</v>
      </c>
      <c r="E324" t="s">
        <v>12209</v>
      </c>
    </row>
    <row r="325">
      <c r="A325" t="s">
        <v>12208</v>
      </c>
      <c r="B325" t="s">
        <v>12207</v>
      </c>
      <c r="C325" t="s">
        <v>70</v>
      </c>
      <c r="D325" t="s">
        <v>12209</v>
      </c>
      <c r="E325" t="s">
        <v>12209</v>
      </c>
    </row>
    <row r="326">
      <c r="A326" t="s">
        <v>12208</v>
      </c>
      <c r="B326" t="s">
        <v>12207</v>
      </c>
      <c r="C326" t="s">
        <v>70</v>
      </c>
      <c r="D326" t="s">
        <v>12209</v>
      </c>
      <c r="E326" t="s">
        <v>12209</v>
      </c>
    </row>
    <row r="327">
      <c r="A327" t="s">
        <v>12208</v>
      </c>
      <c r="B327" t="s">
        <v>12207</v>
      </c>
      <c r="C327" t="s">
        <v>70</v>
      </c>
      <c r="D327" t="s">
        <v>12209</v>
      </c>
      <c r="E327" t="s">
        <v>12209</v>
      </c>
    </row>
    <row r="328">
      <c r="A328" t="s">
        <v>12208</v>
      </c>
      <c r="B328" t="s">
        <v>12207</v>
      </c>
      <c r="C328" t="s">
        <v>70</v>
      </c>
      <c r="D328" t="s">
        <v>12209</v>
      </c>
      <c r="E328" t="s">
        <v>12209</v>
      </c>
    </row>
    <row r="329">
      <c r="A329" t="s">
        <v>12208</v>
      </c>
      <c r="B329" t="s">
        <v>12207</v>
      </c>
      <c r="C329" t="s">
        <v>70</v>
      </c>
      <c r="D329" t="s">
        <v>12209</v>
      </c>
      <c r="E329" t="s">
        <v>12209</v>
      </c>
    </row>
    <row r="330">
      <c r="A330" t="s">
        <v>12208</v>
      </c>
      <c r="B330" t="s">
        <v>12207</v>
      </c>
      <c r="C330" t="s">
        <v>70</v>
      </c>
      <c r="D330" t="s">
        <v>12209</v>
      </c>
      <c r="E330" t="s">
        <v>12209</v>
      </c>
    </row>
    <row r="331">
      <c r="A331" t="s">
        <v>12208</v>
      </c>
      <c r="B331" t="s">
        <v>12207</v>
      </c>
      <c r="C331" t="s">
        <v>70</v>
      </c>
      <c r="D331" t="s">
        <v>12209</v>
      </c>
      <c r="E331" t="s">
        <v>12209</v>
      </c>
    </row>
    <row r="332">
      <c r="A332" t="s">
        <v>12208</v>
      </c>
      <c r="B332" t="s">
        <v>12207</v>
      </c>
      <c r="C332" t="s">
        <v>70</v>
      </c>
      <c r="D332" t="s">
        <v>12209</v>
      </c>
      <c r="E332" t="s">
        <v>12209</v>
      </c>
    </row>
    <row r="333">
      <c r="A333" t="s">
        <v>12208</v>
      </c>
      <c r="B333" t="s">
        <v>12207</v>
      </c>
      <c r="C333" t="s">
        <v>70</v>
      </c>
      <c r="D333" t="s">
        <v>12209</v>
      </c>
      <c r="E333" t="s">
        <v>12209</v>
      </c>
    </row>
    <row r="334">
      <c r="A334" t="s">
        <v>12208</v>
      </c>
      <c r="B334" t="s">
        <v>12207</v>
      </c>
      <c r="C334" t="s">
        <v>70</v>
      </c>
      <c r="D334" t="s">
        <v>12209</v>
      </c>
      <c r="E334" t="s">
        <v>12209</v>
      </c>
    </row>
    <row r="335">
      <c r="A335" t="s">
        <v>12208</v>
      </c>
      <c r="B335" t="s">
        <v>12207</v>
      </c>
      <c r="C335" t="s">
        <v>70</v>
      </c>
      <c r="D335" t="s">
        <v>12209</v>
      </c>
      <c r="E335" t="s">
        <v>12209</v>
      </c>
    </row>
    <row r="336">
      <c r="A336" t="s">
        <v>12208</v>
      </c>
      <c r="B336" t="s">
        <v>12207</v>
      </c>
      <c r="C336" t="s">
        <v>70</v>
      </c>
      <c r="D336" t="s">
        <v>12209</v>
      </c>
      <c r="E336" t="s">
        <v>12209</v>
      </c>
    </row>
    <row r="337">
      <c r="A337" t="s">
        <v>12208</v>
      </c>
      <c r="B337" t="s">
        <v>12207</v>
      </c>
      <c r="C337" t="s">
        <v>70</v>
      </c>
      <c r="D337" t="s">
        <v>12209</v>
      </c>
      <c r="E337" t="s">
        <v>12209</v>
      </c>
    </row>
    <row r="338">
      <c r="A338" t="s">
        <v>12208</v>
      </c>
      <c r="B338" t="s">
        <v>12207</v>
      </c>
      <c r="C338" t="s">
        <v>70</v>
      </c>
      <c r="D338" t="s">
        <v>12209</v>
      </c>
      <c r="E338" t="s">
        <v>12209</v>
      </c>
    </row>
    <row r="339">
      <c r="A339" t="s">
        <v>12208</v>
      </c>
      <c r="B339" t="s">
        <v>12207</v>
      </c>
      <c r="C339" t="s">
        <v>70</v>
      </c>
      <c r="D339" t="s">
        <v>12209</v>
      </c>
      <c r="E339" t="s">
        <v>12209</v>
      </c>
    </row>
    <row r="340">
      <c r="A340" t="s">
        <v>12208</v>
      </c>
      <c r="B340" t="s">
        <v>12207</v>
      </c>
      <c r="C340" t="s">
        <v>70</v>
      </c>
      <c r="D340" t="s">
        <v>12209</v>
      </c>
      <c r="E340" t="s">
        <v>12209</v>
      </c>
    </row>
    <row r="341">
      <c r="A341" t="s">
        <v>12208</v>
      </c>
      <c r="B341" t="s">
        <v>12207</v>
      </c>
      <c r="C341" t="s">
        <v>70</v>
      </c>
      <c r="D341" t="s">
        <v>12209</v>
      </c>
      <c r="E341" t="s">
        <v>12209</v>
      </c>
    </row>
    <row r="342">
      <c r="A342" t="s">
        <v>12208</v>
      </c>
      <c r="B342" t="s">
        <v>12207</v>
      </c>
      <c r="C342" t="s">
        <v>70</v>
      </c>
      <c r="D342" t="s">
        <v>12209</v>
      </c>
      <c r="E342" t="s">
        <v>12209</v>
      </c>
    </row>
    <row r="343">
      <c r="A343" t="s">
        <v>12208</v>
      </c>
      <c r="B343" t="s">
        <v>12207</v>
      </c>
      <c r="C343" t="s">
        <v>70</v>
      </c>
      <c r="D343" t="s">
        <v>12209</v>
      </c>
      <c r="E343" t="s">
        <v>12209</v>
      </c>
    </row>
    <row r="344">
      <c r="A344" t="s">
        <v>12208</v>
      </c>
      <c r="B344" t="s">
        <v>12207</v>
      </c>
      <c r="C344" t="s">
        <v>70</v>
      </c>
      <c r="D344" t="s">
        <v>12209</v>
      </c>
      <c r="E344" t="s">
        <v>12209</v>
      </c>
    </row>
    <row r="345">
      <c r="A345" t="s">
        <v>12208</v>
      </c>
      <c r="B345" t="s">
        <v>12207</v>
      </c>
      <c r="C345" t="s">
        <v>70</v>
      </c>
      <c r="D345" t="s">
        <v>12209</v>
      </c>
      <c r="E345" t="s">
        <v>12209</v>
      </c>
    </row>
    <row r="346">
      <c r="A346" t="s">
        <v>12208</v>
      </c>
      <c r="B346" t="s">
        <v>12207</v>
      </c>
      <c r="C346" t="s">
        <v>70</v>
      </c>
      <c r="D346" t="s">
        <v>12209</v>
      </c>
      <c r="E346" t="s">
        <v>12209</v>
      </c>
    </row>
    <row r="347">
      <c r="A347" t="s">
        <v>12208</v>
      </c>
      <c r="B347" t="s">
        <v>12207</v>
      </c>
      <c r="C347" t="s">
        <v>70</v>
      </c>
      <c r="D347" t="s">
        <v>12209</v>
      </c>
      <c r="E347" t="s">
        <v>12209</v>
      </c>
    </row>
    <row r="348">
      <c r="A348" t="s">
        <v>12208</v>
      </c>
      <c r="B348" t="s">
        <v>12207</v>
      </c>
      <c r="C348" t="s">
        <v>70</v>
      </c>
      <c r="D348" t="s">
        <v>12209</v>
      </c>
      <c r="E348" t="s">
        <v>12209</v>
      </c>
    </row>
    <row r="349">
      <c r="A349" t="s">
        <v>12208</v>
      </c>
      <c r="B349" t="s">
        <v>12207</v>
      </c>
      <c r="C349" t="s">
        <v>70</v>
      </c>
      <c r="D349" t="s">
        <v>12209</v>
      </c>
      <c r="E349" t="s">
        <v>12209</v>
      </c>
    </row>
    <row r="350">
      <c r="A350" t="s">
        <v>12208</v>
      </c>
      <c r="B350" t="s">
        <v>12207</v>
      </c>
      <c r="C350" t="s">
        <v>70</v>
      </c>
      <c r="D350" t="s">
        <v>12209</v>
      </c>
      <c r="E350" t="s">
        <v>12209</v>
      </c>
    </row>
    <row r="351">
      <c r="A351" t="s">
        <v>12208</v>
      </c>
      <c r="B351" t="s">
        <v>12207</v>
      </c>
      <c r="C351" t="s">
        <v>70</v>
      </c>
      <c r="D351" t="s">
        <v>12209</v>
      </c>
      <c r="E351" t="s">
        <v>12209</v>
      </c>
    </row>
    <row r="352">
      <c r="A352" t="s">
        <v>12208</v>
      </c>
      <c r="B352" t="s">
        <v>12207</v>
      </c>
      <c r="C352" t="s">
        <v>70</v>
      </c>
      <c r="D352" t="s">
        <v>12209</v>
      </c>
      <c r="E352" t="s">
        <v>12209</v>
      </c>
    </row>
    <row r="353">
      <c r="A353" t="s">
        <v>12208</v>
      </c>
      <c r="B353" t="s">
        <v>12207</v>
      </c>
      <c r="C353" t="s">
        <v>70</v>
      </c>
      <c r="D353" t="s">
        <v>12209</v>
      </c>
      <c r="E353" t="s">
        <v>12209</v>
      </c>
    </row>
    <row r="354">
      <c r="A354" t="s">
        <v>12208</v>
      </c>
      <c r="B354" t="s">
        <v>12207</v>
      </c>
      <c r="C354" t="s">
        <v>70</v>
      </c>
      <c r="D354" t="s">
        <v>12209</v>
      </c>
      <c r="E354" t="s">
        <v>12209</v>
      </c>
    </row>
    <row r="355">
      <c r="A355" t="s">
        <v>12208</v>
      </c>
      <c r="B355" t="s">
        <v>12207</v>
      </c>
      <c r="C355" t="s">
        <v>70</v>
      </c>
      <c r="D355" t="s">
        <v>12209</v>
      </c>
      <c r="E355" t="s">
        <v>12209</v>
      </c>
    </row>
    <row r="356">
      <c r="A356" t="s">
        <v>12208</v>
      </c>
      <c r="B356" t="s">
        <v>12207</v>
      </c>
      <c r="C356" t="s">
        <v>70</v>
      </c>
      <c r="D356" t="s">
        <v>12209</v>
      </c>
      <c r="E356" t="s">
        <v>12209</v>
      </c>
    </row>
    <row r="357">
      <c r="A357" t="s">
        <v>12208</v>
      </c>
      <c r="B357" t="s">
        <v>12207</v>
      </c>
      <c r="C357" t="s">
        <v>70</v>
      </c>
      <c r="D357" t="s">
        <v>12209</v>
      </c>
      <c r="E357" t="s">
        <v>12209</v>
      </c>
    </row>
    <row r="358">
      <c r="A358" t="s">
        <v>12208</v>
      </c>
      <c r="B358" t="s">
        <v>12207</v>
      </c>
      <c r="C358" t="s">
        <v>70</v>
      </c>
      <c r="D358" t="s">
        <v>12209</v>
      </c>
      <c r="E358" t="s">
        <v>12209</v>
      </c>
    </row>
    <row r="359">
      <c r="A359" t="s">
        <v>12208</v>
      </c>
      <c r="B359" t="s">
        <v>12207</v>
      </c>
      <c r="C359" t="s">
        <v>70</v>
      </c>
      <c r="D359" t="s">
        <v>12209</v>
      </c>
      <c r="E359" t="s">
        <v>12209</v>
      </c>
    </row>
    <row r="360">
      <c r="A360" t="s">
        <v>12208</v>
      </c>
      <c r="B360" t="s">
        <v>12207</v>
      </c>
      <c r="C360" t="s">
        <v>70</v>
      </c>
      <c r="D360" t="s">
        <v>12209</v>
      </c>
      <c r="E360" t="s">
        <v>12209</v>
      </c>
    </row>
    <row r="361">
      <c r="A361" t="s">
        <v>12208</v>
      </c>
      <c r="B361" t="s">
        <v>12207</v>
      </c>
      <c r="C361" t="s">
        <v>70</v>
      </c>
      <c r="D361" t="s">
        <v>12209</v>
      </c>
      <c r="E361" t="s">
        <v>12209</v>
      </c>
    </row>
    <row r="362">
      <c r="A362" t="s">
        <v>12208</v>
      </c>
      <c r="B362" t="s">
        <v>12207</v>
      </c>
      <c r="C362" t="s">
        <v>70</v>
      </c>
      <c r="D362" t="s">
        <v>12209</v>
      </c>
      <c r="E362" t="s">
        <v>12209</v>
      </c>
    </row>
    <row r="363">
      <c r="A363" t="s">
        <v>12208</v>
      </c>
      <c r="B363" t="s">
        <v>12207</v>
      </c>
      <c r="C363" t="s">
        <v>70</v>
      </c>
      <c r="D363" t="s">
        <v>12209</v>
      </c>
      <c r="E363" t="s">
        <v>12209</v>
      </c>
    </row>
    <row r="364">
      <c r="A364" t="s">
        <v>12208</v>
      </c>
      <c r="B364" t="s">
        <v>12207</v>
      </c>
      <c r="C364" t="s">
        <v>70</v>
      </c>
      <c r="D364" t="s">
        <v>12209</v>
      </c>
      <c r="E364" t="s">
        <v>12209</v>
      </c>
    </row>
    <row r="365">
      <c r="A365" t="s">
        <v>12208</v>
      </c>
      <c r="B365" t="s">
        <v>12207</v>
      </c>
      <c r="C365" t="s">
        <v>70</v>
      </c>
      <c r="D365" t="s">
        <v>12209</v>
      </c>
      <c r="E365" t="s">
        <v>12209</v>
      </c>
    </row>
    <row r="366">
      <c r="A366" t="s">
        <v>12208</v>
      </c>
      <c r="B366" t="s">
        <v>12207</v>
      </c>
      <c r="C366" t="s">
        <v>70</v>
      </c>
      <c r="D366" t="s">
        <v>12209</v>
      </c>
      <c r="E366" t="s">
        <v>12209</v>
      </c>
    </row>
    <row r="367">
      <c r="A367" t="s">
        <v>12208</v>
      </c>
      <c r="B367" t="s">
        <v>12207</v>
      </c>
      <c r="C367" t="s">
        <v>70</v>
      </c>
      <c r="D367" t="s">
        <v>12209</v>
      </c>
      <c r="E367" t="s">
        <v>12209</v>
      </c>
    </row>
    <row r="368">
      <c r="A368" t="s">
        <v>12208</v>
      </c>
      <c r="B368" t="s">
        <v>12207</v>
      </c>
      <c r="C368" t="s">
        <v>70</v>
      </c>
      <c r="D368" t="s">
        <v>12209</v>
      </c>
      <c r="E368" t="s">
        <v>12209</v>
      </c>
    </row>
    <row r="369">
      <c r="A369" t="s">
        <v>12208</v>
      </c>
      <c r="B369" t="s">
        <v>12207</v>
      </c>
      <c r="C369" t="s">
        <v>70</v>
      </c>
      <c r="D369" t="s">
        <v>12209</v>
      </c>
      <c r="E369" t="s">
        <v>12209</v>
      </c>
    </row>
    <row r="370">
      <c r="A370" t="s">
        <v>12208</v>
      </c>
      <c r="B370" t="s">
        <v>12207</v>
      </c>
      <c r="C370" t="s">
        <v>70</v>
      </c>
      <c r="D370" t="s">
        <v>12209</v>
      </c>
      <c r="E370" t="s">
        <v>12209</v>
      </c>
    </row>
    <row r="371">
      <c r="A371" t="s">
        <v>12208</v>
      </c>
      <c r="B371" t="s">
        <v>12207</v>
      </c>
      <c r="C371" t="s">
        <v>70</v>
      </c>
      <c r="D371" t="s">
        <v>12209</v>
      </c>
      <c r="E371" t="s">
        <v>12209</v>
      </c>
    </row>
    <row r="372">
      <c r="A372" t="s">
        <v>12208</v>
      </c>
      <c r="B372" t="s">
        <v>12207</v>
      </c>
      <c r="C372" t="s">
        <v>70</v>
      </c>
      <c r="D372" t="s">
        <v>12209</v>
      </c>
      <c r="E372" t="s">
        <v>12209</v>
      </c>
    </row>
    <row r="373">
      <c r="A373" t="s">
        <v>12208</v>
      </c>
      <c r="B373" t="s">
        <v>12207</v>
      </c>
      <c r="C373" t="s">
        <v>70</v>
      </c>
      <c r="D373" t="s">
        <v>12209</v>
      </c>
      <c r="E373" t="s">
        <v>12209</v>
      </c>
    </row>
    <row r="374">
      <c r="A374" t="s">
        <v>12208</v>
      </c>
      <c r="B374" t="s">
        <v>12207</v>
      </c>
      <c r="C374" t="s">
        <v>70</v>
      </c>
      <c r="D374" t="s">
        <v>12209</v>
      </c>
      <c r="E374" t="s">
        <v>12209</v>
      </c>
    </row>
    <row r="375">
      <c r="A375" t="s">
        <v>12208</v>
      </c>
      <c r="B375" t="s">
        <v>12207</v>
      </c>
      <c r="C375" t="s">
        <v>70</v>
      </c>
      <c r="D375" t="s">
        <v>12209</v>
      </c>
      <c r="E375" t="s">
        <v>12209</v>
      </c>
    </row>
    <row r="376">
      <c r="A376" t="s">
        <v>12208</v>
      </c>
      <c r="B376" t="s">
        <v>12207</v>
      </c>
      <c r="C376" t="s">
        <v>70</v>
      </c>
      <c r="D376" t="s">
        <v>12209</v>
      </c>
      <c r="E376" t="s">
        <v>12209</v>
      </c>
    </row>
    <row r="377">
      <c r="A377" t="s">
        <v>12208</v>
      </c>
      <c r="B377" t="s">
        <v>12207</v>
      </c>
      <c r="C377" t="s">
        <v>70</v>
      </c>
      <c r="D377" t="s">
        <v>12209</v>
      </c>
      <c r="E377" t="s">
        <v>12209</v>
      </c>
    </row>
    <row r="378">
      <c r="A378" t="s">
        <v>12208</v>
      </c>
      <c r="B378" t="s">
        <v>12207</v>
      </c>
      <c r="C378" t="s">
        <v>70</v>
      </c>
      <c r="D378" t="s">
        <v>12209</v>
      </c>
      <c r="E378" t="s">
        <v>12209</v>
      </c>
    </row>
    <row r="379">
      <c r="A379" t="s">
        <v>12208</v>
      </c>
      <c r="B379" t="s">
        <v>12207</v>
      </c>
      <c r="C379" t="s">
        <v>70</v>
      </c>
      <c r="D379" t="s">
        <v>12209</v>
      </c>
      <c r="E379" t="s">
        <v>12209</v>
      </c>
    </row>
    <row r="380">
      <c r="A380" t="s">
        <v>12208</v>
      </c>
      <c r="B380" t="s">
        <v>12207</v>
      </c>
      <c r="C380" t="s">
        <v>70</v>
      </c>
      <c r="D380" t="s">
        <v>12209</v>
      </c>
      <c r="E380" t="s">
        <v>12209</v>
      </c>
    </row>
    <row r="381">
      <c r="A381" t="s">
        <v>12208</v>
      </c>
      <c r="B381" t="s">
        <v>12207</v>
      </c>
      <c r="C381" t="s">
        <v>70</v>
      </c>
      <c r="D381" t="s">
        <v>12209</v>
      </c>
      <c r="E381" t="s">
        <v>12209</v>
      </c>
    </row>
    <row r="382">
      <c r="A382" t="s">
        <v>12208</v>
      </c>
      <c r="B382" t="s">
        <v>12207</v>
      </c>
      <c r="C382" t="s">
        <v>70</v>
      </c>
      <c r="D382" t="s">
        <v>12209</v>
      </c>
      <c r="E382" t="s">
        <v>12209</v>
      </c>
    </row>
    <row r="383">
      <c r="A383" t="s">
        <v>12208</v>
      </c>
      <c r="B383" t="s">
        <v>12207</v>
      </c>
      <c r="C383" t="s">
        <v>70</v>
      </c>
      <c r="D383" t="s">
        <v>12209</v>
      </c>
      <c r="E383" t="s">
        <v>12209</v>
      </c>
    </row>
    <row r="384">
      <c r="A384" t="s">
        <v>12208</v>
      </c>
      <c r="B384" t="s">
        <v>12207</v>
      </c>
      <c r="C384" t="s">
        <v>70</v>
      </c>
      <c r="D384" t="s">
        <v>12209</v>
      </c>
      <c r="E384" t="s">
        <v>12209</v>
      </c>
    </row>
    <row r="385">
      <c r="A385" t="s">
        <v>12208</v>
      </c>
      <c r="B385" t="s">
        <v>12207</v>
      </c>
      <c r="C385" t="s">
        <v>70</v>
      </c>
      <c r="D385" t="s">
        <v>12209</v>
      </c>
      <c r="E385" t="s">
        <v>12209</v>
      </c>
    </row>
    <row r="386">
      <c r="A386" t="s">
        <v>12208</v>
      </c>
      <c r="B386" t="s">
        <v>12207</v>
      </c>
      <c r="C386" t="s">
        <v>70</v>
      </c>
      <c r="D386" t="s">
        <v>12209</v>
      </c>
      <c r="E386" t="s">
        <v>12209</v>
      </c>
    </row>
    <row r="387">
      <c r="A387" t="s">
        <v>12208</v>
      </c>
      <c r="B387" t="s">
        <v>12207</v>
      </c>
      <c r="C387" t="s">
        <v>70</v>
      </c>
      <c r="D387" t="s">
        <v>12209</v>
      </c>
      <c r="E387" t="s">
        <v>12209</v>
      </c>
    </row>
    <row r="388">
      <c r="A388" t="s">
        <v>12208</v>
      </c>
      <c r="B388" t="s">
        <v>12207</v>
      </c>
      <c r="C388" t="s">
        <v>70</v>
      </c>
      <c r="D388" t="s">
        <v>12209</v>
      </c>
      <c r="E388" t="s">
        <v>12209</v>
      </c>
    </row>
    <row r="389">
      <c r="A389" t="s">
        <v>12208</v>
      </c>
      <c r="B389" t="s">
        <v>12207</v>
      </c>
      <c r="C389" t="s">
        <v>70</v>
      </c>
      <c r="D389" t="s">
        <v>12209</v>
      </c>
      <c r="E389" t="s">
        <v>12209</v>
      </c>
    </row>
    <row r="390">
      <c r="A390" t="s">
        <v>12208</v>
      </c>
      <c r="B390" t="s">
        <v>12207</v>
      </c>
      <c r="C390" t="s">
        <v>70</v>
      </c>
      <c r="D390" t="s">
        <v>12209</v>
      </c>
      <c r="E390" t="s">
        <v>12209</v>
      </c>
    </row>
    <row r="391">
      <c r="A391" t="s">
        <v>12208</v>
      </c>
      <c r="B391" t="s">
        <v>12207</v>
      </c>
      <c r="C391" t="s">
        <v>70</v>
      </c>
      <c r="D391" t="s">
        <v>12209</v>
      </c>
      <c r="E391" t="s">
        <v>12209</v>
      </c>
    </row>
    <row r="392">
      <c r="A392" t="s">
        <v>12208</v>
      </c>
      <c r="B392" t="s">
        <v>12207</v>
      </c>
      <c r="C392" t="s">
        <v>70</v>
      </c>
      <c r="D392" t="s">
        <v>12209</v>
      </c>
      <c r="E392" t="s">
        <v>12209</v>
      </c>
    </row>
    <row r="393">
      <c r="A393" t="s">
        <v>12208</v>
      </c>
      <c r="B393" t="s">
        <v>12207</v>
      </c>
      <c r="C393" t="s">
        <v>70</v>
      </c>
      <c r="D393" t="s">
        <v>12209</v>
      </c>
      <c r="E393" t="s">
        <v>12209</v>
      </c>
    </row>
    <row r="394">
      <c r="A394" t="s">
        <v>12208</v>
      </c>
      <c r="B394" t="s">
        <v>12207</v>
      </c>
      <c r="C394" t="s">
        <v>70</v>
      </c>
      <c r="D394" t="s">
        <v>12209</v>
      </c>
      <c r="E394" t="s">
        <v>12209</v>
      </c>
    </row>
    <row r="395">
      <c r="A395" t="s">
        <v>12208</v>
      </c>
      <c r="B395" t="s">
        <v>12207</v>
      </c>
      <c r="C395" t="s">
        <v>70</v>
      </c>
      <c r="D395" t="s">
        <v>12209</v>
      </c>
      <c r="E395" t="s">
        <v>12209</v>
      </c>
    </row>
    <row r="396">
      <c r="A396" t="s">
        <v>12208</v>
      </c>
      <c r="B396" t="s">
        <v>12207</v>
      </c>
      <c r="C396" t="s">
        <v>70</v>
      </c>
      <c r="D396" t="s">
        <v>12209</v>
      </c>
      <c r="E396" t="s">
        <v>12209</v>
      </c>
    </row>
    <row r="397">
      <c r="A397" t="s">
        <v>12208</v>
      </c>
      <c r="B397" t="s">
        <v>12207</v>
      </c>
      <c r="C397" t="s">
        <v>70</v>
      </c>
      <c r="D397" t="s">
        <v>12209</v>
      </c>
      <c r="E397" t="s">
        <v>12209</v>
      </c>
    </row>
    <row r="398">
      <c r="A398" t="s">
        <v>12208</v>
      </c>
      <c r="B398" t="s">
        <v>12207</v>
      </c>
      <c r="C398" t="s">
        <v>70</v>
      </c>
      <c r="D398" t="s">
        <v>12209</v>
      </c>
      <c r="E398" t="s">
        <v>12209</v>
      </c>
    </row>
    <row r="399">
      <c r="A399" t="s">
        <v>12208</v>
      </c>
      <c r="B399" t="s">
        <v>12207</v>
      </c>
      <c r="C399" t="s">
        <v>70</v>
      </c>
      <c r="D399" t="s">
        <v>12209</v>
      </c>
      <c r="E399" t="s">
        <v>12209</v>
      </c>
    </row>
    <row r="400">
      <c r="A400" t="s">
        <v>12208</v>
      </c>
      <c r="B400" t="s">
        <v>12207</v>
      </c>
      <c r="C400" t="s">
        <v>70</v>
      </c>
      <c r="D400" t="s">
        <v>12209</v>
      </c>
      <c r="E400" t="s">
        <v>12209</v>
      </c>
    </row>
    <row r="401">
      <c r="A401" t="s">
        <v>12208</v>
      </c>
      <c r="B401" t="s">
        <v>12207</v>
      </c>
      <c r="C401" t="s">
        <v>70</v>
      </c>
      <c r="D401" t="s">
        <v>12209</v>
      </c>
      <c r="E401" t="s">
        <v>12209</v>
      </c>
    </row>
    <row r="402">
      <c r="A402" t="s">
        <v>12208</v>
      </c>
      <c r="B402" t="s">
        <v>12207</v>
      </c>
      <c r="C402" t="s">
        <v>70</v>
      </c>
      <c r="D402" t="s">
        <v>12209</v>
      </c>
      <c r="E402" t="s">
        <v>12209</v>
      </c>
    </row>
    <row r="403">
      <c r="A403" t="s">
        <v>12208</v>
      </c>
      <c r="B403" t="s">
        <v>12207</v>
      </c>
      <c r="C403" t="s">
        <v>70</v>
      </c>
      <c r="D403" t="s">
        <v>12209</v>
      </c>
      <c r="E403" t="s">
        <v>12209</v>
      </c>
    </row>
    <row r="404">
      <c r="A404" t="s">
        <v>12208</v>
      </c>
      <c r="B404" t="s">
        <v>12207</v>
      </c>
      <c r="C404" t="s">
        <v>70</v>
      </c>
      <c r="D404" t="s">
        <v>12209</v>
      </c>
      <c r="E404" t="s">
        <v>12209</v>
      </c>
    </row>
    <row r="405">
      <c r="A405" t="s">
        <v>12208</v>
      </c>
      <c r="B405" t="s">
        <v>12207</v>
      </c>
      <c r="C405" t="s">
        <v>70</v>
      </c>
      <c r="D405" t="s">
        <v>12209</v>
      </c>
      <c r="E405" t="s">
        <v>12209</v>
      </c>
    </row>
    <row r="406">
      <c r="A406" t="s">
        <v>12208</v>
      </c>
      <c r="B406" t="s">
        <v>12207</v>
      </c>
      <c r="C406" t="s">
        <v>70</v>
      </c>
      <c r="D406" t="s">
        <v>12209</v>
      </c>
      <c r="E406" t="s">
        <v>12209</v>
      </c>
    </row>
    <row r="407">
      <c r="A407" t="s">
        <v>12208</v>
      </c>
      <c r="B407" t="s">
        <v>12207</v>
      </c>
      <c r="C407" t="s">
        <v>70</v>
      </c>
      <c r="D407" t="s">
        <v>12209</v>
      </c>
      <c r="E407" t="s">
        <v>12209</v>
      </c>
    </row>
    <row r="408">
      <c r="A408" t="s">
        <v>12208</v>
      </c>
      <c r="B408" t="s">
        <v>12207</v>
      </c>
      <c r="C408" t="s">
        <v>70</v>
      </c>
      <c r="D408" t="s">
        <v>12209</v>
      </c>
      <c r="E408" t="s">
        <v>12209</v>
      </c>
    </row>
    <row r="409">
      <c r="A409" t="s">
        <v>12208</v>
      </c>
      <c r="B409" t="s">
        <v>12207</v>
      </c>
      <c r="C409" t="s">
        <v>70</v>
      </c>
      <c r="D409" t="s">
        <v>12209</v>
      </c>
      <c r="E409" t="s">
        <v>12209</v>
      </c>
    </row>
    <row r="410">
      <c r="A410" t="s">
        <v>12208</v>
      </c>
      <c r="B410" t="s">
        <v>12207</v>
      </c>
      <c r="C410" t="s">
        <v>70</v>
      </c>
      <c r="D410" t="s">
        <v>12209</v>
      </c>
      <c r="E410" t="s">
        <v>12209</v>
      </c>
    </row>
    <row r="411">
      <c r="A411" t="s">
        <v>12208</v>
      </c>
      <c r="B411" t="s">
        <v>12207</v>
      </c>
      <c r="C411" t="s">
        <v>70</v>
      </c>
      <c r="D411" t="s">
        <v>12209</v>
      </c>
      <c r="E411" t="s">
        <v>12209</v>
      </c>
    </row>
    <row r="412">
      <c r="A412" t="s">
        <v>12208</v>
      </c>
      <c r="B412" t="s">
        <v>12207</v>
      </c>
      <c r="C412" t="s">
        <v>70</v>
      </c>
      <c r="D412" t="s">
        <v>12209</v>
      </c>
      <c r="E412" t="s">
        <v>12209</v>
      </c>
    </row>
    <row r="413">
      <c r="A413" t="s">
        <v>12208</v>
      </c>
      <c r="B413" t="s">
        <v>12207</v>
      </c>
      <c r="C413" t="s">
        <v>70</v>
      </c>
      <c r="D413" t="s">
        <v>12209</v>
      </c>
      <c r="E413" t="s">
        <v>12209</v>
      </c>
    </row>
    <row r="414">
      <c r="A414" t="s">
        <v>12208</v>
      </c>
      <c r="B414" t="s">
        <v>12207</v>
      </c>
      <c r="C414" t="s">
        <v>70</v>
      </c>
      <c r="D414" t="s">
        <v>12209</v>
      </c>
      <c r="E414" t="s">
        <v>12209</v>
      </c>
    </row>
    <row r="415">
      <c r="A415" t="s">
        <v>12208</v>
      </c>
      <c r="B415" t="s">
        <v>12207</v>
      </c>
      <c r="C415" t="s">
        <v>70</v>
      </c>
      <c r="D415" t="s">
        <v>12209</v>
      </c>
      <c r="E415" t="s">
        <v>12209</v>
      </c>
    </row>
    <row r="416">
      <c r="A416" t="s">
        <v>12208</v>
      </c>
      <c r="B416" t="s">
        <v>12207</v>
      </c>
      <c r="C416" t="s">
        <v>70</v>
      </c>
      <c r="D416" t="s">
        <v>12209</v>
      </c>
      <c r="E416" t="s">
        <v>12209</v>
      </c>
    </row>
    <row r="417">
      <c r="A417" t="s">
        <v>12208</v>
      </c>
      <c r="B417" t="s">
        <v>12207</v>
      </c>
      <c r="C417" t="s">
        <v>70</v>
      </c>
      <c r="D417" t="s">
        <v>12209</v>
      </c>
      <c r="E417" t="s">
        <v>12209</v>
      </c>
    </row>
    <row r="418">
      <c r="A418" t="s">
        <v>12208</v>
      </c>
      <c r="B418" t="s">
        <v>12207</v>
      </c>
      <c r="C418" t="s">
        <v>70</v>
      </c>
      <c r="D418" t="s">
        <v>12209</v>
      </c>
      <c r="E418" t="s">
        <v>12209</v>
      </c>
    </row>
    <row r="419">
      <c r="A419" t="s">
        <v>12208</v>
      </c>
      <c r="B419" t="s">
        <v>12207</v>
      </c>
      <c r="C419" t="s">
        <v>70</v>
      </c>
      <c r="D419" t="s">
        <v>12209</v>
      </c>
      <c r="E419" t="s">
        <v>12209</v>
      </c>
    </row>
    <row r="420">
      <c r="A420" t="s">
        <v>12208</v>
      </c>
      <c r="B420" t="s">
        <v>12207</v>
      </c>
      <c r="C420" t="s">
        <v>70</v>
      </c>
      <c r="D420" t="s">
        <v>12209</v>
      </c>
      <c r="E420" t="s">
        <v>12209</v>
      </c>
    </row>
    <row r="421">
      <c r="A421" t="s">
        <v>12208</v>
      </c>
      <c r="B421" t="s">
        <v>12207</v>
      </c>
      <c r="C421" t="s">
        <v>70</v>
      </c>
      <c r="D421" t="s">
        <v>12209</v>
      </c>
      <c r="E421" t="s">
        <v>12209</v>
      </c>
    </row>
    <row r="422">
      <c r="A422" t="s">
        <v>12208</v>
      </c>
      <c r="B422" t="s">
        <v>12207</v>
      </c>
      <c r="C422" t="s">
        <v>70</v>
      </c>
      <c r="D422" t="s">
        <v>12209</v>
      </c>
      <c r="E422" t="s">
        <v>12209</v>
      </c>
    </row>
    <row r="423">
      <c r="A423" t="s">
        <v>12208</v>
      </c>
      <c r="B423" t="s">
        <v>12207</v>
      </c>
      <c r="C423" t="s">
        <v>70</v>
      </c>
      <c r="D423" t="s">
        <v>12209</v>
      </c>
      <c r="E423" t="s">
        <v>12209</v>
      </c>
    </row>
    <row r="424">
      <c r="A424" t="s">
        <v>12208</v>
      </c>
      <c r="B424" t="s">
        <v>12207</v>
      </c>
      <c r="C424" t="s">
        <v>70</v>
      </c>
      <c r="D424" t="s">
        <v>12209</v>
      </c>
      <c r="E424" t="s">
        <v>12209</v>
      </c>
    </row>
    <row r="425">
      <c r="A425" t="s">
        <v>12208</v>
      </c>
      <c r="B425" t="s">
        <v>12207</v>
      </c>
      <c r="C425" t="s">
        <v>70</v>
      </c>
      <c r="D425" t="s">
        <v>12209</v>
      </c>
      <c r="E425" t="s">
        <v>12209</v>
      </c>
    </row>
    <row r="426">
      <c r="A426" t="s">
        <v>12208</v>
      </c>
      <c r="B426" t="s">
        <v>12207</v>
      </c>
      <c r="C426" t="s">
        <v>70</v>
      </c>
      <c r="D426" t="s">
        <v>12209</v>
      </c>
      <c r="E426" t="s">
        <v>12209</v>
      </c>
    </row>
    <row r="427">
      <c r="A427" t="s">
        <v>12208</v>
      </c>
      <c r="B427" t="s">
        <v>12207</v>
      </c>
      <c r="C427" t="s">
        <v>70</v>
      </c>
      <c r="D427" t="s">
        <v>12209</v>
      </c>
      <c r="E427" t="s">
        <v>12209</v>
      </c>
    </row>
    <row r="428">
      <c r="A428" t="s">
        <v>12208</v>
      </c>
      <c r="B428" t="s">
        <v>12207</v>
      </c>
      <c r="C428" t="s">
        <v>70</v>
      </c>
      <c r="D428" t="s">
        <v>12209</v>
      </c>
      <c r="E428" t="s">
        <v>12209</v>
      </c>
    </row>
    <row r="429">
      <c r="A429" t="s">
        <v>12208</v>
      </c>
      <c r="B429" t="s">
        <v>12207</v>
      </c>
      <c r="C429" t="s">
        <v>70</v>
      </c>
      <c r="D429" t="s">
        <v>12209</v>
      </c>
      <c r="E429" t="s">
        <v>12209</v>
      </c>
    </row>
    <row r="430">
      <c r="A430" t="s">
        <v>12208</v>
      </c>
      <c r="B430" t="s">
        <v>12207</v>
      </c>
      <c r="C430" t="s">
        <v>70</v>
      </c>
      <c r="D430" t="s">
        <v>12209</v>
      </c>
      <c r="E430" t="s">
        <v>12209</v>
      </c>
    </row>
    <row r="431">
      <c r="A431" t="s">
        <v>12208</v>
      </c>
      <c r="B431" t="s">
        <v>12207</v>
      </c>
      <c r="C431" t="s">
        <v>70</v>
      </c>
      <c r="D431" t="s">
        <v>12209</v>
      </c>
      <c r="E431" t="s">
        <v>12209</v>
      </c>
    </row>
    <row r="432">
      <c r="A432" t="s">
        <v>12208</v>
      </c>
      <c r="B432" t="s">
        <v>12207</v>
      </c>
      <c r="C432" t="s">
        <v>70</v>
      </c>
      <c r="D432" t="s">
        <v>12209</v>
      </c>
      <c r="E432" t="s">
        <v>12209</v>
      </c>
    </row>
    <row r="433">
      <c r="A433" t="s">
        <v>12208</v>
      </c>
      <c r="B433" t="s">
        <v>12207</v>
      </c>
      <c r="C433" t="s">
        <v>70</v>
      </c>
      <c r="D433" t="s">
        <v>12209</v>
      </c>
      <c r="E433" t="s">
        <v>12209</v>
      </c>
    </row>
    <row r="434">
      <c r="A434" t="s">
        <v>12208</v>
      </c>
      <c r="B434" t="s">
        <v>12207</v>
      </c>
      <c r="C434" t="s">
        <v>70</v>
      </c>
      <c r="D434" t="s">
        <v>12209</v>
      </c>
      <c r="E434" t="s">
        <v>12209</v>
      </c>
    </row>
    <row r="435">
      <c r="A435" t="s">
        <v>12208</v>
      </c>
      <c r="B435" t="s">
        <v>12207</v>
      </c>
      <c r="C435" t="s">
        <v>70</v>
      </c>
      <c r="D435" t="s">
        <v>12209</v>
      </c>
      <c r="E435" t="s">
        <v>12209</v>
      </c>
    </row>
    <row r="436">
      <c r="A436" t="s">
        <v>12208</v>
      </c>
      <c r="B436" t="s">
        <v>12207</v>
      </c>
      <c r="C436" t="s">
        <v>70</v>
      </c>
      <c r="D436" t="s">
        <v>12209</v>
      </c>
      <c r="E436" t="s">
        <v>12209</v>
      </c>
    </row>
    <row r="437">
      <c r="A437" t="s">
        <v>12208</v>
      </c>
      <c r="B437" t="s">
        <v>12207</v>
      </c>
      <c r="C437" t="s">
        <v>70</v>
      </c>
      <c r="D437" t="s">
        <v>12209</v>
      </c>
      <c r="E437" t="s">
        <v>12209</v>
      </c>
    </row>
    <row r="438">
      <c r="A438" t="s">
        <v>12208</v>
      </c>
      <c r="B438" t="s">
        <v>12207</v>
      </c>
      <c r="C438" t="s">
        <v>70</v>
      </c>
      <c r="D438" t="s">
        <v>12209</v>
      </c>
      <c r="E438" t="s">
        <v>12209</v>
      </c>
    </row>
    <row r="439">
      <c r="A439" t="s">
        <v>12208</v>
      </c>
      <c r="B439" t="s">
        <v>12207</v>
      </c>
      <c r="C439" t="s">
        <v>70</v>
      </c>
      <c r="D439" t="s">
        <v>12209</v>
      </c>
      <c r="E439" t="s">
        <v>12209</v>
      </c>
    </row>
    <row r="440">
      <c r="A440" t="s">
        <v>12208</v>
      </c>
      <c r="B440" t="s">
        <v>12207</v>
      </c>
      <c r="C440" t="s">
        <v>70</v>
      </c>
      <c r="D440" t="s">
        <v>12209</v>
      </c>
      <c r="E440" t="s">
        <v>12209</v>
      </c>
    </row>
    <row r="441">
      <c r="A441" t="s">
        <v>12208</v>
      </c>
      <c r="B441" t="s">
        <v>12207</v>
      </c>
      <c r="C441" t="s">
        <v>70</v>
      </c>
      <c r="D441" t="s">
        <v>12209</v>
      </c>
      <c r="E441" t="s">
        <v>12209</v>
      </c>
    </row>
    <row r="442">
      <c r="A442" t="s">
        <v>12208</v>
      </c>
      <c r="B442" t="s">
        <v>12207</v>
      </c>
      <c r="C442" t="s">
        <v>70</v>
      </c>
      <c r="D442" t="s">
        <v>12209</v>
      </c>
      <c r="E442" t="s">
        <v>12209</v>
      </c>
    </row>
    <row r="443">
      <c r="A443" t="s">
        <v>12208</v>
      </c>
      <c r="B443" t="s">
        <v>12207</v>
      </c>
      <c r="C443" t="s">
        <v>70</v>
      </c>
      <c r="D443" t="s">
        <v>12209</v>
      </c>
      <c r="E443" t="s">
        <v>12209</v>
      </c>
    </row>
    <row r="444">
      <c r="A444" t="s">
        <v>12208</v>
      </c>
      <c r="B444" t="s">
        <v>12207</v>
      </c>
      <c r="C444" t="s">
        <v>70</v>
      </c>
      <c r="D444" t="s">
        <v>12209</v>
      </c>
      <c r="E444" t="s">
        <v>12209</v>
      </c>
    </row>
    <row r="445">
      <c r="A445" t="s">
        <v>12208</v>
      </c>
      <c r="B445" t="s">
        <v>12207</v>
      </c>
      <c r="C445" t="s">
        <v>70</v>
      </c>
      <c r="D445" t="s">
        <v>12209</v>
      </c>
      <c r="E445" t="s">
        <v>12209</v>
      </c>
    </row>
    <row r="446">
      <c r="A446" t="s">
        <v>12208</v>
      </c>
      <c r="B446" t="s">
        <v>12207</v>
      </c>
      <c r="C446" t="s">
        <v>70</v>
      </c>
      <c r="D446" t="s">
        <v>12209</v>
      </c>
      <c r="E446" t="s">
        <v>12209</v>
      </c>
    </row>
    <row r="447">
      <c r="A447" t="s">
        <v>12208</v>
      </c>
      <c r="B447" t="s">
        <v>12207</v>
      </c>
      <c r="C447" t="s">
        <v>70</v>
      </c>
      <c r="D447" t="s">
        <v>12209</v>
      </c>
      <c r="E447" t="s">
        <v>12209</v>
      </c>
    </row>
    <row r="448">
      <c r="A448" t="s">
        <v>12208</v>
      </c>
      <c r="B448" t="s">
        <v>12207</v>
      </c>
      <c r="C448" t="s">
        <v>70</v>
      </c>
      <c r="D448" t="s">
        <v>12209</v>
      </c>
      <c r="E448" t="s">
        <v>12209</v>
      </c>
    </row>
    <row r="449">
      <c r="A449" t="s">
        <v>12208</v>
      </c>
      <c r="B449" t="s">
        <v>12207</v>
      </c>
      <c r="C449" t="s">
        <v>70</v>
      </c>
      <c r="D449" t="s">
        <v>12209</v>
      </c>
      <c r="E449" t="s">
        <v>12209</v>
      </c>
    </row>
    <row r="450">
      <c r="A450" t="s">
        <v>12208</v>
      </c>
      <c r="B450" t="s">
        <v>12207</v>
      </c>
      <c r="C450" t="s">
        <v>70</v>
      </c>
      <c r="D450" t="s">
        <v>12209</v>
      </c>
      <c r="E450" t="s">
        <v>12209</v>
      </c>
    </row>
    <row r="451">
      <c r="A451" t="s">
        <v>12208</v>
      </c>
      <c r="B451" t="s">
        <v>12207</v>
      </c>
      <c r="C451" t="s">
        <v>70</v>
      </c>
      <c r="D451" t="s">
        <v>12209</v>
      </c>
      <c r="E451" t="s">
        <v>12209</v>
      </c>
    </row>
    <row r="452">
      <c r="A452" t="s">
        <v>12208</v>
      </c>
      <c r="B452" t="s">
        <v>12207</v>
      </c>
      <c r="C452" t="s">
        <v>70</v>
      </c>
      <c r="D452" t="s">
        <v>12209</v>
      </c>
      <c r="E452" t="s">
        <v>12209</v>
      </c>
    </row>
    <row r="453">
      <c r="A453" t="s">
        <v>12208</v>
      </c>
      <c r="B453" t="s">
        <v>12207</v>
      </c>
      <c r="C453" t="s">
        <v>70</v>
      </c>
      <c r="D453" t="s">
        <v>12209</v>
      </c>
      <c r="E453" t="s">
        <v>12209</v>
      </c>
    </row>
    <row r="454">
      <c r="A454" t="s">
        <v>12208</v>
      </c>
      <c r="B454" t="s">
        <v>12207</v>
      </c>
      <c r="C454" t="s">
        <v>70</v>
      </c>
      <c r="D454" t="s">
        <v>12209</v>
      </c>
      <c r="E454" t="s">
        <v>12209</v>
      </c>
    </row>
    <row r="455">
      <c r="A455" t="s">
        <v>12208</v>
      </c>
      <c r="B455" t="s">
        <v>12207</v>
      </c>
      <c r="C455" t="s">
        <v>70</v>
      </c>
      <c r="D455" t="s">
        <v>12209</v>
      </c>
      <c r="E455" t="s">
        <v>12209</v>
      </c>
    </row>
    <row r="456">
      <c r="A456" t="s">
        <v>12208</v>
      </c>
      <c r="B456" t="s">
        <v>12207</v>
      </c>
      <c r="C456" t="s">
        <v>70</v>
      </c>
      <c r="D456" t="s">
        <v>12209</v>
      </c>
      <c r="E456" t="s">
        <v>12209</v>
      </c>
    </row>
    <row r="457">
      <c r="A457" t="s">
        <v>12208</v>
      </c>
      <c r="B457" t="s">
        <v>12207</v>
      </c>
      <c r="C457" t="s">
        <v>70</v>
      </c>
      <c r="D457" t="s">
        <v>12209</v>
      </c>
      <c r="E457" t="s">
        <v>12209</v>
      </c>
    </row>
    <row r="458">
      <c r="A458" t="s">
        <v>12208</v>
      </c>
      <c r="B458" t="s">
        <v>12207</v>
      </c>
      <c r="C458" t="s">
        <v>70</v>
      </c>
      <c r="D458" t="s">
        <v>12209</v>
      </c>
      <c r="E458" t="s">
        <v>12209</v>
      </c>
    </row>
    <row r="459">
      <c r="A459" t="s">
        <v>12208</v>
      </c>
      <c r="B459" t="s">
        <v>12207</v>
      </c>
      <c r="C459" t="s">
        <v>70</v>
      </c>
      <c r="D459" t="s">
        <v>12209</v>
      </c>
      <c r="E459" t="s">
        <v>12209</v>
      </c>
    </row>
    <row r="460">
      <c r="A460" t="s">
        <v>12208</v>
      </c>
      <c r="B460" t="s">
        <v>12207</v>
      </c>
      <c r="C460" t="s">
        <v>70</v>
      </c>
      <c r="D460" t="s">
        <v>12209</v>
      </c>
      <c r="E460" t="s">
        <v>12209</v>
      </c>
    </row>
    <row r="461">
      <c r="A461" t="s">
        <v>12208</v>
      </c>
      <c r="B461" t="s">
        <v>12207</v>
      </c>
      <c r="C461" t="s">
        <v>70</v>
      </c>
      <c r="D461" t="s">
        <v>12209</v>
      </c>
      <c r="E461" t="s">
        <v>12209</v>
      </c>
    </row>
    <row r="462">
      <c r="A462" t="s">
        <v>12208</v>
      </c>
      <c r="B462" t="s">
        <v>12207</v>
      </c>
      <c r="C462" t="s">
        <v>70</v>
      </c>
      <c r="D462" t="s">
        <v>12209</v>
      </c>
      <c r="E462" t="s">
        <v>12209</v>
      </c>
    </row>
    <row r="463">
      <c r="A463" t="s">
        <v>12208</v>
      </c>
      <c r="B463" t="s">
        <v>12207</v>
      </c>
      <c r="C463" t="s">
        <v>70</v>
      </c>
      <c r="D463" t="s">
        <v>12209</v>
      </c>
      <c r="E463" t="s">
        <v>12209</v>
      </c>
    </row>
    <row r="464">
      <c r="A464" t="s">
        <v>12208</v>
      </c>
      <c r="B464" t="s">
        <v>12207</v>
      </c>
      <c r="C464" t="s">
        <v>70</v>
      </c>
      <c r="D464" t="s">
        <v>12209</v>
      </c>
      <c r="E464" t="s">
        <v>12209</v>
      </c>
    </row>
    <row r="465">
      <c r="A465" t="s">
        <v>12208</v>
      </c>
      <c r="B465" t="s">
        <v>12207</v>
      </c>
      <c r="C465" t="s">
        <v>70</v>
      </c>
      <c r="D465" t="s">
        <v>12209</v>
      </c>
      <c r="E465" t="s">
        <v>12209</v>
      </c>
    </row>
    <row r="466">
      <c r="A466" t="s">
        <v>12208</v>
      </c>
      <c r="B466" t="s">
        <v>12207</v>
      </c>
      <c r="C466" t="s">
        <v>70</v>
      </c>
      <c r="D466" t="s">
        <v>12209</v>
      </c>
      <c r="E466" t="s">
        <v>12209</v>
      </c>
    </row>
    <row r="467">
      <c r="A467" t="s">
        <v>12208</v>
      </c>
      <c r="B467" t="s">
        <v>12207</v>
      </c>
      <c r="C467" t="s">
        <v>70</v>
      </c>
      <c r="D467" t="s">
        <v>12209</v>
      </c>
      <c r="E467" t="s">
        <v>12209</v>
      </c>
    </row>
    <row r="468">
      <c r="A468" t="s">
        <v>12208</v>
      </c>
      <c r="B468" t="s">
        <v>12207</v>
      </c>
      <c r="C468" t="s">
        <v>70</v>
      </c>
      <c r="D468" t="s">
        <v>12209</v>
      </c>
      <c r="E468" t="s">
        <v>12209</v>
      </c>
    </row>
    <row r="469">
      <c r="A469" t="s">
        <v>12208</v>
      </c>
      <c r="B469" t="s">
        <v>12207</v>
      </c>
      <c r="C469" t="s">
        <v>70</v>
      </c>
      <c r="D469" t="s">
        <v>12209</v>
      </c>
      <c r="E469" t="s">
        <v>12209</v>
      </c>
    </row>
    <row r="470">
      <c r="A470" t="s">
        <v>12208</v>
      </c>
      <c r="B470" t="s">
        <v>12207</v>
      </c>
      <c r="C470" t="s">
        <v>70</v>
      </c>
      <c r="D470" t="s">
        <v>12209</v>
      </c>
      <c r="E470" t="s">
        <v>12209</v>
      </c>
    </row>
    <row r="471">
      <c r="A471" t="s">
        <v>12208</v>
      </c>
      <c r="B471" t="s">
        <v>12207</v>
      </c>
      <c r="C471" t="s">
        <v>70</v>
      </c>
      <c r="D471" t="s">
        <v>12209</v>
      </c>
      <c r="E471" t="s">
        <v>12209</v>
      </c>
    </row>
    <row r="472">
      <c r="A472" t="s">
        <v>12208</v>
      </c>
      <c r="B472" t="s">
        <v>12207</v>
      </c>
      <c r="C472" t="s">
        <v>70</v>
      </c>
      <c r="D472" t="s">
        <v>12209</v>
      </c>
      <c r="E472" t="s">
        <v>12209</v>
      </c>
    </row>
    <row r="473">
      <c r="A473" t="s">
        <v>12208</v>
      </c>
      <c r="B473" t="s">
        <v>12207</v>
      </c>
      <c r="C473" t="s">
        <v>70</v>
      </c>
      <c r="D473" t="s">
        <v>12209</v>
      </c>
      <c r="E473" t="s">
        <v>12209</v>
      </c>
    </row>
    <row r="474">
      <c r="A474" t="s">
        <v>12208</v>
      </c>
      <c r="B474" t="s">
        <v>12207</v>
      </c>
      <c r="C474" t="s">
        <v>70</v>
      </c>
      <c r="D474" t="s">
        <v>12209</v>
      </c>
      <c r="E474" t="s">
        <v>12209</v>
      </c>
    </row>
    <row r="475">
      <c r="A475" t="s">
        <v>12208</v>
      </c>
      <c r="B475" t="s">
        <v>12207</v>
      </c>
      <c r="C475" t="s">
        <v>70</v>
      </c>
      <c r="D475" t="s">
        <v>12209</v>
      </c>
      <c r="E475" t="s">
        <v>12209</v>
      </c>
    </row>
    <row r="476">
      <c r="A476" t="s">
        <v>12208</v>
      </c>
      <c r="B476" t="s">
        <v>12207</v>
      </c>
      <c r="C476" t="s">
        <v>70</v>
      </c>
      <c r="D476" t="s">
        <v>12209</v>
      </c>
      <c r="E476" t="s">
        <v>12209</v>
      </c>
    </row>
    <row r="477">
      <c r="A477" t="s">
        <v>12208</v>
      </c>
      <c r="B477" t="s">
        <v>12207</v>
      </c>
      <c r="C477" t="s">
        <v>70</v>
      </c>
      <c r="D477" t="s">
        <v>12209</v>
      </c>
      <c r="E477" t="s">
        <v>12209</v>
      </c>
    </row>
    <row r="478">
      <c r="A478" t="s">
        <v>12208</v>
      </c>
      <c r="B478" t="s">
        <v>12207</v>
      </c>
      <c r="C478" t="s">
        <v>70</v>
      </c>
      <c r="D478" t="s">
        <v>12209</v>
      </c>
      <c r="E478" t="s">
        <v>12209</v>
      </c>
    </row>
    <row r="479">
      <c r="A479" t="s">
        <v>12208</v>
      </c>
      <c r="B479" t="s">
        <v>12207</v>
      </c>
      <c r="C479" t="s">
        <v>70</v>
      </c>
      <c r="D479" t="s">
        <v>12209</v>
      </c>
      <c r="E479" t="s">
        <v>12209</v>
      </c>
    </row>
    <row r="480">
      <c r="A480" t="s">
        <v>12208</v>
      </c>
      <c r="B480" t="s">
        <v>12207</v>
      </c>
      <c r="C480" t="s">
        <v>70</v>
      </c>
      <c r="D480" t="s">
        <v>12209</v>
      </c>
      <c r="E480" t="s">
        <v>12209</v>
      </c>
    </row>
    <row r="481">
      <c r="A481" t="s">
        <v>12208</v>
      </c>
      <c r="B481" t="s">
        <v>12207</v>
      </c>
      <c r="C481" t="s">
        <v>70</v>
      </c>
      <c r="D481" t="s">
        <v>12209</v>
      </c>
      <c r="E481" t="s">
        <v>12209</v>
      </c>
    </row>
    <row r="482">
      <c r="A482" t="s">
        <v>12208</v>
      </c>
      <c r="B482" t="s">
        <v>12207</v>
      </c>
      <c r="C482" t="s">
        <v>70</v>
      </c>
      <c r="D482" t="s">
        <v>12209</v>
      </c>
      <c r="E482" t="s">
        <v>12209</v>
      </c>
    </row>
    <row r="483">
      <c r="A483" t="s">
        <v>12208</v>
      </c>
      <c r="B483" t="s">
        <v>12207</v>
      </c>
      <c r="C483" t="s">
        <v>70</v>
      </c>
      <c r="D483" t="s">
        <v>12209</v>
      </c>
      <c r="E483" t="s">
        <v>12209</v>
      </c>
    </row>
    <row r="484">
      <c r="A484" t="s">
        <v>12208</v>
      </c>
      <c r="B484" t="s">
        <v>12207</v>
      </c>
      <c r="C484" t="s">
        <v>70</v>
      </c>
      <c r="D484" t="s">
        <v>12209</v>
      </c>
      <c r="E484" t="s">
        <v>12209</v>
      </c>
    </row>
    <row r="485">
      <c r="A485" t="s">
        <v>12208</v>
      </c>
      <c r="B485" t="s">
        <v>12207</v>
      </c>
      <c r="C485" t="s">
        <v>70</v>
      </c>
      <c r="D485" t="s">
        <v>12209</v>
      </c>
      <c r="E485" t="s">
        <v>12209</v>
      </c>
    </row>
    <row r="486">
      <c r="A486" t="s">
        <v>12208</v>
      </c>
      <c r="B486" t="s">
        <v>12207</v>
      </c>
      <c r="C486" t="s">
        <v>70</v>
      </c>
      <c r="D486" t="s">
        <v>12209</v>
      </c>
      <c r="E486" t="s">
        <v>12209</v>
      </c>
    </row>
    <row r="487">
      <c r="A487" t="s">
        <v>12208</v>
      </c>
      <c r="B487" t="s">
        <v>12207</v>
      </c>
      <c r="C487" t="s">
        <v>70</v>
      </c>
      <c r="D487" t="s">
        <v>12209</v>
      </c>
      <c r="E487" t="s">
        <v>12209</v>
      </c>
    </row>
    <row r="488">
      <c r="A488" t="s">
        <v>12208</v>
      </c>
      <c r="B488" t="s">
        <v>12207</v>
      </c>
      <c r="C488" t="s">
        <v>70</v>
      </c>
      <c r="D488" t="s">
        <v>12209</v>
      </c>
      <c r="E488" t="s">
        <v>12209</v>
      </c>
    </row>
    <row r="489">
      <c r="A489" t="s">
        <v>12208</v>
      </c>
      <c r="B489" t="s">
        <v>12207</v>
      </c>
      <c r="C489" t="s">
        <v>70</v>
      </c>
      <c r="D489" t="s">
        <v>12209</v>
      </c>
      <c r="E489" t="s">
        <v>12209</v>
      </c>
    </row>
    <row r="490">
      <c r="A490" t="s">
        <v>12208</v>
      </c>
      <c r="B490" t="s">
        <v>12207</v>
      </c>
      <c r="C490" t="s">
        <v>70</v>
      </c>
      <c r="D490" t="s">
        <v>12209</v>
      </c>
      <c r="E490" t="s">
        <v>12209</v>
      </c>
    </row>
    <row r="491">
      <c r="A491" t="s">
        <v>12208</v>
      </c>
      <c r="B491" t="s">
        <v>12207</v>
      </c>
      <c r="C491" t="s">
        <v>70</v>
      </c>
      <c r="D491" t="s">
        <v>12209</v>
      </c>
      <c r="E491" t="s">
        <v>12209</v>
      </c>
    </row>
    <row r="492">
      <c r="A492" t="s">
        <v>12208</v>
      </c>
      <c r="B492" t="s">
        <v>12207</v>
      </c>
      <c r="C492" t="s">
        <v>70</v>
      </c>
      <c r="D492" t="s">
        <v>12209</v>
      </c>
      <c r="E492" t="s">
        <v>12209</v>
      </c>
    </row>
    <row r="493">
      <c r="A493" t="s">
        <v>12208</v>
      </c>
      <c r="B493" t="s">
        <v>12207</v>
      </c>
      <c r="C493" t="s">
        <v>70</v>
      </c>
      <c r="D493" t="s">
        <v>12209</v>
      </c>
      <c r="E493" t="s">
        <v>12209</v>
      </c>
    </row>
    <row r="494">
      <c r="A494" t="s">
        <v>12208</v>
      </c>
      <c r="B494" t="s">
        <v>12207</v>
      </c>
      <c r="C494" t="s">
        <v>70</v>
      </c>
      <c r="D494" t="s">
        <v>12209</v>
      </c>
      <c r="E494" t="s">
        <v>12209</v>
      </c>
    </row>
    <row r="495">
      <c r="A495" t="s">
        <v>12208</v>
      </c>
      <c r="B495" t="s">
        <v>12207</v>
      </c>
      <c r="C495" t="s">
        <v>70</v>
      </c>
      <c r="D495" t="s">
        <v>12209</v>
      </c>
      <c r="E495" t="s">
        <v>12209</v>
      </c>
    </row>
    <row r="496">
      <c r="A496" t="s">
        <v>12208</v>
      </c>
      <c r="B496" t="s">
        <v>12207</v>
      </c>
      <c r="C496" t="s">
        <v>70</v>
      </c>
      <c r="D496" t="s">
        <v>12209</v>
      </c>
      <c r="E496" t="s">
        <v>12209</v>
      </c>
    </row>
    <row r="497">
      <c r="A497" t="s">
        <v>12208</v>
      </c>
      <c r="B497" t="s">
        <v>12207</v>
      </c>
      <c r="C497" t="s">
        <v>70</v>
      </c>
      <c r="D497" t="s">
        <v>12209</v>
      </c>
      <c r="E497" t="s">
        <v>12209</v>
      </c>
    </row>
    <row r="498">
      <c r="A498" t="s">
        <v>12208</v>
      </c>
      <c r="B498" t="s">
        <v>12207</v>
      </c>
      <c r="C498" t="s">
        <v>70</v>
      </c>
      <c r="D498" t="s">
        <v>12209</v>
      </c>
      <c r="E498" t="s">
        <v>12209</v>
      </c>
    </row>
    <row r="499">
      <c r="A499" t="s">
        <v>12208</v>
      </c>
      <c r="B499" t="s">
        <v>12207</v>
      </c>
      <c r="C499" t="s">
        <v>70</v>
      </c>
      <c r="D499" t="s">
        <v>12209</v>
      </c>
      <c r="E499" t="s">
        <v>12209</v>
      </c>
    </row>
    <row r="500">
      <c r="A500" t="s">
        <v>12208</v>
      </c>
      <c r="B500" t="s">
        <v>12207</v>
      </c>
      <c r="C500" t="s">
        <v>70</v>
      </c>
      <c r="D500" t="s">
        <v>12209</v>
      </c>
      <c r="E500" t="s">
        <v>12209</v>
      </c>
    </row>
    <row r="501">
      <c r="A501" t="s">
        <v>12208</v>
      </c>
      <c r="B501" t="s">
        <v>12207</v>
      </c>
      <c r="C501" t="s">
        <v>70</v>
      </c>
      <c r="D501" t="s">
        <v>12209</v>
      </c>
      <c r="E501" t="s">
        <v>12209</v>
      </c>
    </row>
    <row r="502">
      <c r="A502" t="s">
        <v>12208</v>
      </c>
      <c r="B502" t="s">
        <v>12207</v>
      </c>
      <c r="C502" t="s">
        <v>70</v>
      </c>
      <c r="D502" t="s">
        <v>12209</v>
      </c>
      <c r="E502" t="s">
        <v>12209</v>
      </c>
    </row>
    <row r="503">
      <c r="A503" t="s">
        <v>12208</v>
      </c>
      <c r="B503" t="s">
        <v>12207</v>
      </c>
      <c r="C503" t="s">
        <v>70</v>
      </c>
      <c r="D503" t="s">
        <v>12209</v>
      </c>
      <c r="E503" t="s">
        <v>12209</v>
      </c>
    </row>
    <row r="504">
      <c r="A504" t="s">
        <v>12208</v>
      </c>
      <c r="B504" t="s">
        <v>12207</v>
      </c>
      <c r="C504" t="s">
        <v>70</v>
      </c>
      <c r="D504" t="s">
        <v>12209</v>
      </c>
      <c r="E504" t="s">
        <v>12209</v>
      </c>
    </row>
    <row r="505">
      <c r="A505" t="s">
        <v>12208</v>
      </c>
      <c r="B505" t="s">
        <v>12207</v>
      </c>
      <c r="C505" t="s">
        <v>70</v>
      </c>
      <c r="D505" t="s">
        <v>12209</v>
      </c>
      <c r="E505" t="s">
        <v>12209</v>
      </c>
    </row>
    <row r="506">
      <c r="A506" t="s">
        <v>12208</v>
      </c>
      <c r="B506" t="s">
        <v>12207</v>
      </c>
      <c r="C506" t="s">
        <v>70</v>
      </c>
      <c r="D506" t="s">
        <v>12209</v>
      </c>
      <c r="E506" t="s">
        <v>12209</v>
      </c>
    </row>
    <row r="507">
      <c r="A507" t="s">
        <v>12208</v>
      </c>
      <c r="B507" t="s">
        <v>12207</v>
      </c>
      <c r="C507" t="s">
        <v>70</v>
      </c>
      <c r="D507" t="s">
        <v>12209</v>
      </c>
      <c r="E507" t="s">
        <v>12209</v>
      </c>
    </row>
    <row r="508">
      <c r="A508" t="s">
        <v>12208</v>
      </c>
      <c r="B508" t="s">
        <v>12207</v>
      </c>
      <c r="C508" t="s">
        <v>70</v>
      </c>
      <c r="D508" t="s">
        <v>12209</v>
      </c>
      <c r="E508" t="s">
        <v>12209</v>
      </c>
    </row>
    <row r="509">
      <c r="A509" t="s">
        <v>12208</v>
      </c>
      <c r="B509" t="s">
        <v>12207</v>
      </c>
      <c r="C509" t="s">
        <v>70</v>
      </c>
      <c r="D509" t="s">
        <v>12209</v>
      </c>
      <c r="E509" t="s">
        <v>12209</v>
      </c>
    </row>
    <row r="510">
      <c r="A510" t="s">
        <v>12208</v>
      </c>
      <c r="B510" t="s">
        <v>12207</v>
      </c>
      <c r="C510" t="s">
        <v>70</v>
      </c>
      <c r="D510" t="s">
        <v>12209</v>
      </c>
      <c r="E510" t="s">
        <v>12209</v>
      </c>
    </row>
    <row r="511">
      <c r="A511" t="s">
        <v>12208</v>
      </c>
      <c r="B511" t="s">
        <v>12207</v>
      </c>
      <c r="C511" t="s">
        <v>70</v>
      </c>
      <c r="D511" t="s">
        <v>12209</v>
      </c>
      <c r="E511" t="s">
        <v>12209</v>
      </c>
    </row>
    <row r="512">
      <c r="A512" t="s">
        <v>12208</v>
      </c>
      <c r="B512" t="s">
        <v>12207</v>
      </c>
      <c r="C512" t="s">
        <v>70</v>
      </c>
      <c r="D512" t="s">
        <v>12209</v>
      </c>
      <c r="E512" t="s">
        <v>12209</v>
      </c>
    </row>
    <row r="513">
      <c r="A513" t="s">
        <v>12208</v>
      </c>
      <c r="B513" t="s">
        <v>12207</v>
      </c>
      <c r="C513" t="s">
        <v>70</v>
      </c>
      <c r="D513" t="s">
        <v>12209</v>
      </c>
      <c r="E513" t="s">
        <v>12209</v>
      </c>
    </row>
    <row r="514">
      <c r="A514" t="s">
        <v>12208</v>
      </c>
      <c r="B514" t="s">
        <v>12207</v>
      </c>
      <c r="C514" t="s">
        <v>70</v>
      </c>
      <c r="D514" t="s">
        <v>12209</v>
      </c>
      <c r="E514" t="s">
        <v>12209</v>
      </c>
    </row>
    <row r="515">
      <c r="A515" t="s">
        <v>12208</v>
      </c>
      <c r="B515" t="s">
        <v>12207</v>
      </c>
      <c r="C515" t="s">
        <v>70</v>
      </c>
      <c r="D515" t="s">
        <v>12209</v>
      </c>
      <c r="E515" t="s">
        <v>12209</v>
      </c>
    </row>
    <row r="516">
      <c r="A516" t="s">
        <v>12208</v>
      </c>
      <c r="B516" t="s">
        <v>12207</v>
      </c>
      <c r="C516" t="s">
        <v>70</v>
      </c>
      <c r="D516" t="s">
        <v>12209</v>
      </c>
      <c r="E516" t="s">
        <v>12209</v>
      </c>
    </row>
    <row r="517">
      <c r="A517" t="s">
        <v>12208</v>
      </c>
      <c r="B517" t="s">
        <v>12207</v>
      </c>
      <c r="C517" t="s">
        <v>70</v>
      </c>
      <c r="D517" t="s">
        <v>12209</v>
      </c>
      <c r="E517" t="s">
        <v>12209</v>
      </c>
    </row>
    <row r="518">
      <c r="A518" t="s">
        <v>12208</v>
      </c>
      <c r="B518" t="s">
        <v>12207</v>
      </c>
      <c r="C518" t="s">
        <v>70</v>
      </c>
      <c r="D518" t="s">
        <v>12209</v>
      </c>
      <c r="E518" t="s">
        <v>12209</v>
      </c>
    </row>
    <row r="519">
      <c r="A519" t="s">
        <v>12208</v>
      </c>
      <c r="B519" t="s">
        <v>12207</v>
      </c>
      <c r="C519" t="s">
        <v>70</v>
      </c>
      <c r="D519" t="s">
        <v>12209</v>
      </c>
      <c r="E519" t="s">
        <v>12209</v>
      </c>
    </row>
    <row r="520">
      <c r="A520" t="s">
        <v>12208</v>
      </c>
      <c r="B520" t="s">
        <v>12207</v>
      </c>
      <c r="C520" t="s">
        <v>70</v>
      </c>
      <c r="D520" t="s">
        <v>12209</v>
      </c>
      <c r="E520" t="s">
        <v>12209</v>
      </c>
    </row>
    <row r="521">
      <c r="A521" t="s">
        <v>12208</v>
      </c>
      <c r="B521" t="s">
        <v>12207</v>
      </c>
      <c r="C521" t="s">
        <v>70</v>
      </c>
      <c r="D521" t="s">
        <v>12209</v>
      </c>
      <c r="E521" t="s">
        <v>12209</v>
      </c>
    </row>
    <row r="522">
      <c r="A522" t="s">
        <v>12208</v>
      </c>
      <c r="B522" t="s">
        <v>12207</v>
      </c>
      <c r="C522" t="s">
        <v>70</v>
      </c>
      <c r="D522" t="s">
        <v>12209</v>
      </c>
      <c r="E522" t="s">
        <v>12209</v>
      </c>
    </row>
    <row r="523">
      <c r="A523" t="s">
        <v>12208</v>
      </c>
      <c r="B523" t="s">
        <v>12207</v>
      </c>
      <c r="C523" t="s">
        <v>70</v>
      </c>
      <c r="D523" t="s">
        <v>12209</v>
      </c>
      <c r="E523" t="s">
        <v>12209</v>
      </c>
    </row>
    <row r="524">
      <c r="A524" t="s">
        <v>12208</v>
      </c>
      <c r="B524" t="s">
        <v>12207</v>
      </c>
      <c r="C524" t="s">
        <v>70</v>
      </c>
      <c r="D524" t="s">
        <v>12209</v>
      </c>
      <c r="E524" t="s">
        <v>12209</v>
      </c>
    </row>
    <row r="525">
      <c r="A525" t="s">
        <v>12208</v>
      </c>
      <c r="B525" t="s">
        <v>12207</v>
      </c>
      <c r="C525" t="s">
        <v>70</v>
      </c>
      <c r="D525" t="s">
        <v>12209</v>
      </c>
      <c r="E525" t="s">
        <v>12209</v>
      </c>
    </row>
    <row r="526">
      <c r="A526" t="s">
        <v>12208</v>
      </c>
      <c r="B526" t="s">
        <v>12207</v>
      </c>
      <c r="C526" t="s">
        <v>70</v>
      </c>
      <c r="D526" t="s">
        <v>12209</v>
      </c>
      <c r="E526" t="s">
        <v>12209</v>
      </c>
    </row>
    <row r="527">
      <c r="A527" t="s">
        <v>12208</v>
      </c>
      <c r="B527" t="s">
        <v>12207</v>
      </c>
      <c r="C527" t="s">
        <v>70</v>
      </c>
      <c r="D527" t="s">
        <v>12209</v>
      </c>
      <c r="E527" t="s">
        <v>12209</v>
      </c>
    </row>
    <row r="528">
      <c r="A528" t="s">
        <v>12208</v>
      </c>
      <c r="B528" t="s">
        <v>12207</v>
      </c>
      <c r="C528" t="s">
        <v>70</v>
      </c>
      <c r="D528" t="s">
        <v>12209</v>
      </c>
      <c r="E528" t="s">
        <v>12209</v>
      </c>
    </row>
    <row r="529">
      <c r="A529" t="s">
        <v>12208</v>
      </c>
      <c r="B529" t="s">
        <v>12207</v>
      </c>
      <c r="C529" t="s">
        <v>70</v>
      </c>
      <c r="D529" t="s">
        <v>12209</v>
      </c>
      <c r="E529" t="s">
        <v>12209</v>
      </c>
    </row>
    <row r="530">
      <c r="A530" t="s">
        <v>12208</v>
      </c>
      <c r="B530" t="s">
        <v>12207</v>
      </c>
      <c r="C530" t="s">
        <v>70</v>
      </c>
      <c r="D530" t="s">
        <v>12209</v>
      </c>
      <c r="E530" t="s">
        <v>12209</v>
      </c>
    </row>
    <row r="531">
      <c r="A531" t="s">
        <v>12208</v>
      </c>
      <c r="B531" t="s">
        <v>12207</v>
      </c>
      <c r="C531" t="s">
        <v>70</v>
      </c>
      <c r="D531" t="s">
        <v>12209</v>
      </c>
      <c r="E531" t="s">
        <v>12209</v>
      </c>
    </row>
    <row r="532">
      <c r="A532" t="s">
        <v>12208</v>
      </c>
      <c r="B532" t="s">
        <v>12207</v>
      </c>
      <c r="C532" t="s">
        <v>70</v>
      </c>
      <c r="D532" t="s">
        <v>12209</v>
      </c>
      <c r="E532" t="s">
        <v>12209</v>
      </c>
    </row>
    <row r="533">
      <c r="A533" t="s">
        <v>12208</v>
      </c>
      <c r="B533" t="s">
        <v>12207</v>
      </c>
      <c r="C533" t="s">
        <v>70</v>
      </c>
      <c r="D533" t="s">
        <v>12209</v>
      </c>
      <c r="E533" t="s">
        <v>12209</v>
      </c>
    </row>
    <row r="534">
      <c r="A534" t="s">
        <v>12208</v>
      </c>
      <c r="B534" t="s">
        <v>12207</v>
      </c>
      <c r="C534" t="s">
        <v>70</v>
      </c>
      <c r="D534" t="s">
        <v>12209</v>
      </c>
      <c r="E534" t="s">
        <v>12209</v>
      </c>
    </row>
    <row r="535">
      <c r="A535" t="s">
        <v>12208</v>
      </c>
      <c r="B535" t="s">
        <v>12207</v>
      </c>
      <c r="C535" t="s">
        <v>70</v>
      </c>
      <c r="D535" t="s">
        <v>12209</v>
      </c>
      <c r="E535" t="s">
        <v>12209</v>
      </c>
    </row>
    <row r="536">
      <c r="A536" t="s">
        <v>12208</v>
      </c>
      <c r="B536" t="s">
        <v>12207</v>
      </c>
      <c r="C536" t="s">
        <v>70</v>
      </c>
      <c r="D536" t="s">
        <v>12209</v>
      </c>
      <c r="E536" t="s">
        <v>12209</v>
      </c>
    </row>
    <row r="537">
      <c r="A537" t="s">
        <v>12208</v>
      </c>
      <c r="B537" t="s">
        <v>12207</v>
      </c>
      <c r="C537" t="s">
        <v>70</v>
      </c>
      <c r="D537" t="s">
        <v>12209</v>
      </c>
      <c r="E537" t="s">
        <v>12209</v>
      </c>
    </row>
    <row r="538">
      <c r="A538" t="s">
        <v>12208</v>
      </c>
      <c r="B538" t="s">
        <v>12207</v>
      </c>
      <c r="C538" t="s">
        <v>70</v>
      </c>
      <c r="D538" t="s">
        <v>12209</v>
      </c>
      <c r="E538" t="s">
        <v>12209</v>
      </c>
    </row>
    <row r="539">
      <c r="A539" t="s">
        <v>12208</v>
      </c>
      <c r="B539" t="s">
        <v>12207</v>
      </c>
      <c r="C539" t="s">
        <v>70</v>
      </c>
      <c r="D539" t="s">
        <v>12209</v>
      </c>
      <c r="E539" t="s">
        <v>12209</v>
      </c>
    </row>
    <row r="540">
      <c r="A540" t="s">
        <v>12208</v>
      </c>
      <c r="B540" t="s">
        <v>12207</v>
      </c>
      <c r="C540" t="s">
        <v>70</v>
      </c>
      <c r="D540" t="s">
        <v>12209</v>
      </c>
      <c r="E540" t="s">
        <v>12209</v>
      </c>
    </row>
    <row r="541">
      <c r="A541" t="s">
        <v>12208</v>
      </c>
      <c r="B541" t="s">
        <v>12207</v>
      </c>
      <c r="C541" t="s">
        <v>70</v>
      </c>
      <c r="D541" t="s">
        <v>12209</v>
      </c>
      <c r="E541" t="s">
        <v>12209</v>
      </c>
    </row>
    <row r="542">
      <c r="A542" t="s">
        <v>12208</v>
      </c>
      <c r="B542" t="s">
        <v>12207</v>
      </c>
      <c r="C542" t="s">
        <v>70</v>
      </c>
      <c r="D542" t="s">
        <v>12209</v>
      </c>
      <c r="E542" t="s">
        <v>12209</v>
      </c>
    </row>
    <row r="543">
      <c r="A543" t="s">
        <v>12208</v>
      </c>
      <c r="B543" t="s">
        <v>12207</v>
      </c>
      <c r="C543" t="s">
        <v>70</v>
      </c>
      <c r="D543" t="s">
        <v>12209</v>
      </c>
      <c r="E543" t="s">
        <v>12209</v>
      </c>
    </row>
    <row r="544">
      <c r="A544" t="s">
        <v>12208</v>
      </c>
      <c r="B544" t="s">
        <v>12207</v>
      </c>
      <c r="C544" t="s">
        <v>70</v>
      </c>
      <c r="D544" t="s">
        <v>12209</v>
      </c>
      <c r="E544" t="s">
        <v>12209</v>
      </c>
    </row>
    <row r="545">
      <c r="A545" t="s">
        <v>12208</v>
      </c>
      <c r="B545" t="s">
        <v>12207</v>
      </c>
      <c r="C545" t="s">
        <v>70</v>
      </c>
      <c r="D545" t="s">
        <v>12209</v>
      </c>
      <c r="E545" t="s">
        <v>12209</v>
      </c>
    </row>
    <row r="546">
      <c r="A546" t="s">
        <v>12208</v>
      </c>
      <c r="B546" t="s">
        <v>12207</v>
      </c>
      <c r="C546" t="s">
        <v>70</v>
      </c>
      <c r="D546" t="s">
        <v>12209</v>
      </c>
      <c r="E546" t="s">
        <v>12209</v>
      </c>
    </row>
    <row r="547">
      <c r="A547" t="s">
        <v>12208</v>
      </c>
      <c r="B547" t="s">
        <v>12207</v>
      </c>
      <c r="C547" t="s">
        <v>70</v>
      </c>
      <c r="D547" t="s">
        <v>12209</v>
      </c>
      <c r="E547" t="s">
        <v>12209</v>
      </c>
    </row>
    <row r="548">
      <c r="A548" t="s">
        <v>12208</v>
      </c>
      <c r="B548" t="s">
        <v>12207</v>
      </c>
      <c r="C548" t="s">
        <v>70</v>
      </c>
      <c r="D548" t="s">
        <v>12209</v>
      </c>
      <c r="E548" t="s">
        <v>12209</v>
      </c>
    </row>
    <row r="549">
      <c r="A549" t="s">
        <v>12208</v>
      </c>
      <c r="B549" t="s">
        <v>12207</v>
      </c>
      <c r="C549" t="s">
        <v>70</v>
      </c>
      <c r="D549" t="s">
        <v>12209</v>
      </c>
      <c r="E549" t="s">
        <v>12209</v>
      </c>
    </row>
    <row r="550">
      <c r="A550" t="s">
        <v>12208</v>
      </c>
      <c r="B550" t="s">
        <v>12207</v>
      </c>
      <c r="C550" t="s">
        <v>70</v>
      </c>
      <c r="D550" t="s">
        <v>12209</v>
      </c>
      <c r="E550" t="s">
        <v>12209</v>
      </c>
    </row>
    <row r="551">
      <c r="A551" t="s">
        <v>12208</v>
      </c>
      <c r="B551" t="s">
        <v>12207</v>
      </c>
      <c r="C551" t="s">
        <v>70</v>
      </c>
      <c r="D551" t="s">
        <v>12209</v>
      </c>
      <c r="E551" t="s">
        <v>12209</v>
      </c>
    </row>
    <row r="552">
      <c r="A552" t="s">
        <v>12208</v>
      </c>
      <c r="B552" t="s">
        <v>12207</v>
      </c>
      <c r="C552" t="s">
        <v>70</v>
      </c>
      <c r="D552" t="s">
        <v>12209</v>
      </c>
      <c r="E552" t="s">
        <v>12209</v>
      </c>
    </row>
    <row r="553">
      <c r="A553" t="s">
        <v>12208</v>
      </c>
      <c r="B553" t="s">
        <v>12207</v>
      </c>
      <c r="C553" t="s">
        <v>70</v>
      </c>
      <c r="D553" t="s">
        <v>12209</v>
      </c>
      <c r="E553" t="s">
        <v>12209</v>
      </c>
    </row>
    <row r="554">
      <c r="A554" t="s">
        <v>12208</v>
      </c>
      <c r="B554" t="s">
        <v>12207</v>
      </c>
      <c r="C554" t="s">
        <v>70</v>
      </c>
      <c r="D554" t="s">
        <v>12209</v>
      </c>
      <c r="E554" t="s">
        <v>12209</v>
      </c>
    </row>
    <row r="555">
      <c r="A555" t="s">
        <v>12208</v>
      </c>
      <c r="B555" t="s">
        <v>12207</v>
      </c>
      <c r="C555" t="s">
        <v>70</v>
      </c>
      <c r="D555" t="s">
        <v>12209</v>
      </c>
      <c r="E555" t="s">
        <v>12209</v>
      </c>
    </row>
    <row r="556">
      <c r="A556" t="s">
        <v>12208</v>
      </c>
      <c r="B556" t="s">
        <v>12207</v>
      </c>
      <c r="C556" t="s">
        <v>70</v>
      </c>
      <c r="D556" t="s">
        <v>12209</v>
      </c>
      <c r="E556" t="s">
        <v>12209</v>
      </c>
    </row>
    <row r="557">
      <c r="A557" t="s">
        <v>12208</v>
      </c>
      <c r="B557" t="s">
        <v>12207</v>
      </c>
      <c r="C557" t="s">
        <v>70</v>
      </c>
      <c r="D557" t="s">
        <v>12209</v>
      </c>
      <c r="E557" t="s">
        <v>12209</v>
      </c>
    </row>
    <row r="558">
      <c r="A558" t="s">
        <v>12208</v>
      </c>
      <c r="B558" t="s">
        <v>12207</v>
      </c>
      <c r="C558" t="s">
        <v>70</v>
      </c>
      <c r="D558" t="s">
        <v>12209</v>
      </c>
      <c r="E558" t="s">
        <v>12209</v>
      </c>
    </row>
    <row r="559">
      <c r="A559" t="s">
        <v>12208</v>
      </c>
      <c r="B559" t="s">
        <v>12207</v>
      </c>
      <c r="C559" t="s">
        <v>70</v>
      </c>
      <c r="D559" t="s">
        <v>12209</v>
      </c>
      <c r="E559" t="s">
        <v>12209</v>
      </c>
    </row>
    <row r="560">
      <c r="A560" t="s">
        <v>12208</v>
      </c>
      <c r="B560" t="s">
        <v>12207</v>
      </c>
      <c r="C560" t="s">
        <v>70</v>
      </c>
      <c r="D560" t="s">
        <v>12209</v>
      </c>
      <c r="E560" t="s">
        <v>12209</v>
      </c>
    </row>
    <row r="561">
      <c r="A561" t="s">
        <v>12208</v>
      </c>
      <c r="B561" t="s">
        <v>12207</v>
      </c>
      <c r="C561" t="s">
        <v>70</v>
      </c>
      <c r="D561" t="s">
        <v>12209</v>
      </c>
      <c r="E561" t="s">
        <v>12209</v>
      </c>
    </row>
    <row r="562">
      <c r="A562" t="s">
        <v>12208</v>
      </c>
      <c r="B562" t="s">
        <v>12207</v>
      </c>
      <c r="C562" t="s">
        <v>70</v>
      </c>
      <c r="D562" t="s">
        <v>12209</v>
      </c>
      <c r="E562" t="s">
        <v>12209</v>
      </c>
    </row>
    <row r="563">
      <c r="A563" t="s">
        <v>12208</v>
      </c>
      <c r="B563" t="s">
        <v>12207</v>
      </c>
      <c r="C563" t="s">
        <v>70</v>
      </c>
      <c r="D563" t="s">
        <v>12209</v>
      </c>
      <c r="E563" t="s">
        <v>12209</v>
      </c>
    </row>
    <row r="564">
      <c r="A564" t="s">
        <v>12208</v>
      </c>
      <c r="B564" t="s">
        <v>12207</v>
      </c>
      <c r="C564" t="s">
        <v>70</v>
      </c>
      <c r="D564" t="s">
        <v>12209</v>
      </c>
      <c r="E564" t="s">
        <v>12209</v>
      </c>
    </row>
    <row r="565">
      <c r="A565" t="s">
        <v>12208</v>
      </c>
      <c r="B565" t="s">
        <v>12207</v>
      </c>
      <c r="C565" t="s">
        <v>70</v>
      </c>
      <c r="D565" t="s">
        <v>12209</v>
      </c>
      <c r="E565" t="s">
        <v>12209</v>
      </c>
    </row>
    <row r="566">
      <c r="A566" t="s">
        <v>12208</v>
      </c>
      <c r="B566" t="s">
        <v>12207</v>
      </c>
      <c r="C566" t="s">
        <v>70</v>
      </c>
      <c r="D566" t="s">
        <v>12209</v>
      </c>
      <c r="E566" t="s">
        <v>12209</v>
      </c>
    </row>
    <row r="567">
      <c r="A567" t="s">
        <v>12208</v>
      </c>
      <c r="B567" t="s">
        <v>12207</v>
      </c>
      <c r="C567" t="s">
        <v>70</v>
      </c>
      <c r="D567" t="s">
        <v>12209</v>
      </c>
      <c r="E567" t="s">
        <v>12209</v>
      </c>
    </row>
    <row r="568">
      <c r="A568" t="s">
        <v>12208</v>
      </c>
      <c r="B568" t="s">
        <v>12207</v>
      </c>
      <c r="C568" t="s">
        <v>70</v>
      </c>
      <c r="D568" t="s">
        <v>12209</v>
      </c>
      <c r="E568" t="s">
        <v>12209</v>
      </c>
    </row>
    <row r="569">
      <c r="A569" t="s">
        <v>12208</v>
      </c>
      <c r="B569" t="s">
        <v>12207</v>
      </c>
      <c r="C569" t="s">
        <v>70</v>
      </c>
      <c r="D569" t="s">
        <v>12209</v>
      </c>
      <c r="E569" t="s">
        <v>12209</v>
      </c>
    </row>
    <row r="570">
      <c r="A570" t="s">
        <v>12208</v>
      </c>
      <c r="B570" t="s">
        <v>12207</v>
      </c>
      <c r="C570" t="s">
        <v>70</v>
      </c>
      <c r="D570" t="s">
        <v>12209</v>
      </c>
      <c r="E570" t="s">
        <v>12209</v>
      </c>
    </row>
    <row r="571">
      <c r="A571" t="s">
        <v>12208</v>
      </c>
      <c r="B571" t="s">
        <v>12207</v>
      </c>
      <c r="C571" t="s">
        <v>70</v>
      </c>
      <c r="D571" t="s">
        <v>12209</v>
      </c>
      <c r="E571" t="s">
        <v>12209</v>
      </c>
    </row>
    <row r="572">
      <c r="A572" t="s">
        <v>12208</v>
      </c>
      <c r="B572" t="s">
        <v>12207</v>
      </c>
      <c r="C572" t="s">
        <v>70</v>
      </c>
      <c r="D572" t="s">
        <v>12209</v>
      </c>
      <c r="E572" t="s">
        <v>12209</v>
      </c>
    </row>
    <row r="573">
      <c r="A573" t="s">
        <v>12208</v>
      </c>
      <c r="B573" t="s">
        <v>12207</v>
      </c>
      <c r="C573" t="s">
        <v>70</v>
      </c>
      <c r="D573" t="s">
        <v>12209</v>
      </c>
      <c r="E573" t="s">
        <v>12209</v>
      </c>
    </row>
    <row r="574">
      <c r="A574" t="s">
        <v>12208</v>
      </c>
      <c r="B574" t="s">
        <v>12207</v>
      </c>
      <c r="C574" t="s">
        <v>70</v>
      </c>
      <c r="D574" t="s">
        <v>12209</v>
      </c>
      <c r="E574" t="s">
        <v>12209</v>
      </c>
    </row>
    <row r="575">
      <c r="A575" t="s">
        <v>12208</v>
      </c>
      <c r="B575" t="s">
        <v>12207</v>
      </c>
      <c r="C575" t="s">
        <v>70</v>
      </c>
      <c r="D575" t="s">
        <v>12209</v>
      </c>
      <c r="E575" t="s">
        <v>12209</v>
      </c>
    </row>
    <row r="576">
      <c r="A576" t="s">
        <v>12208</v>
      </c>
      <c r="B576" t="s">
        <v>12207</v>
      </c>
      <c r="C576" t="s">
        <v>70</v>
      </c>
      <c r="D576" t="s">
        <v>12209</v>
      </c>
      <c r="E576" t="s">
        <v>12209</v>
      </c>
    </row>
    <row r="577">
      <c r="A577" t="s">
        <v>12208</v>
      </c>
      <c r="B577" t="s">
        <v>12207</v>
      </c>
      <c r="C577" t="s">
        <v>70</v>
      </c>
      <c r="D577" t="s">
        <v>12209</v>
      </c>
      <c r="E577" t="s">
        <v>12209</v>
      </c>
    </row>
    <row r="578">
      <c r="A578" t="s">
        <v>12208</v>
      </c>
      <c r="B578" t="s">
        <v>12207</v>
      </c>
      <c r="C578" t="s">
        <v>70</v>
      </c>
      <c r="D578" t="s">
        <v>12209</v>
      </c>
      <c r="E578" t="s">
        <v>12209</v>
      </c>
    </row>
    <row r="579">
      <c r="A579" t="s">
        <v>12208</v>
      </c>
      <c r="B579" t="s">
        <v>12207</v>
      </c>
      <c r="C579" t="s">
        <v>70</v>
      </c>
      <c r="D579" t="s">
        <v>12209</v>
      </c>
      <c r="E579" t="s">
        <v>12209</v>
      </c>
    </row>
    <row r="580">
      <c r="A580" t="s">
        <v>12208</v>
      </c>
      <c r="B580" t="s">
        <v>12207</v>
      </c>
      <c r="C580" t="s">
        <v>70</v>
      </c>
      <c r="D580" t="s">
        <v>12209</v>
      </c>
      <c r="E580" t="s">
        <v>12209</v>
      </c>
    </row>
    <row r="581">
      <c r="A581" t="s">
        <v>12208</v>
      </c>
      <c r="B581" t="s">
        <v>12207</v>
      </c>
      <c r="C581" t="s">
        <v>70</v>
      </c>
      <c r="D581" t="s">
        <v>12209</v>
      </c>
      <c r="E581" t="s">
        <v>12209</v>
      </c>
    </row>
    <row r="582">
      <c r="A582" t="s">
        <v>12208</v>
      </c>
      <c r="B582" t="s">
        <v>12207</v>
      </c>
      <c r="C582" t="s">
        <v>70</v>
      </c>
      <c r="D582" t="s">
        <v>12209</v>
      </c>
      <c r="E582" t="s">
        <v>12209</v>
      </c>
    </row>
    <row r="583">
      <c r="A583" t="s">
        <v>12208</v>
      </c>
      <c r="B583" t="s">
        <v>12207</v>
      </c>
      <c r="C583" t="s">
        <v>70</v>
      </c>
      <c r="D583" t="s">
        <v>12209</v>
      </c>
      <c r="E583" t="s">
        <v>12209</v>
      </c>
    </row>
    <row r="584">
      <c r="A584" t="s">
        <v>12208</v>
      </c>
      <c r="B584" t="s">
        <v>12207</v>
      </c>
      <c r="C584" t="s">
        <v>70</v>
      </c>
      <c r="D584" t="s">
        <v>12209</v>
      </c>
      <c r="E584" t="s">
        <v>12209</v>
      </c>
    </row>
    <row r="585">
      <c r="A585" t="s">
        <v>12208</v>
      </c>
      <c r="B585" t="s">
        <v>12207</v>
      </c>
      <c r="C585" t="s">
        <v>70</v>
      </c>
      <c r="D585" t="s">
        <v>12209</v>
      </c>
      <c r="E585" t="s">
        <v>12209</v>
      </c>
    </row>
    <row r="586">
      <c r="A586" t="s">
        <v>12208</v>
      </c>
      <c r="B586" t="s">
        <v>12207</v>
      </c>
      <c r="C586" t="s">
        <v>70</v>
      </c>
      <c r="D586" t="s">
        <v>12209</v>
      </c>
      <c r="E586" t="s">
        <v>12209</v>
      </c>
    </row>
    <row r="587">
      <c r="A587" t="s">
        <v>12208</v>
      </c>
      <c r="B587" t="s">
        <v>12207</v>
      </c>
      <c r="C587" t="s">
        <v>70</v>
      </c>
      <c r="D587" t="s">
        <v>12209</v>
      </c>
      <c r="E587" t="s">
        <v>12209</v>
      </c>
    </row>
    <row r="588">
      <c r="A588" t="s">
        <v>12208</v>
      </c>
      <c r="B588" t="s">
        <v>12207</v>
      </c>
      <c r="C588" t="s">
        <v>70</v>
      </c>
      <c r="D588" t="s">
        <v>12209</v>
      </c>
      <c r="E588" t="s">
        <v>12209</v>
      </c>
    </row>
    <row r="589">
      <c r="A589" t="s">
        <v>12208</v>
      </c>
      <c r="B589" t="s">
        <v>12207</v>
      </c>
      <c r="C589" t="s">
        <v>70</v>
      </c>
      <c r="D589" t="s">
        <v>12209</v>
      </c>
      <c r="E589" t="s">
        <v>12209</v>
      </c>
    </row>
    <row r="590">
      <c r="A590" t="s">
        <v>12208</v>
      </c>
      <c r="B590" t="s">
        <v>12207</v>
      </c>
      <c r="C590" t="s">
        <v>70</v>
      </c>
      <c r="D590" t="s">
        <v>12209</v>
      </c>
      <c r="E590" t="s">
        <v>12209</v>
      </c>
    </row>
    <row r="591">
      <c r="A591" t="s">
        <v>12208</v>
      </c>
      <c r="B591" t="s">
        <v>12207</v>
      </c>
      <c r="C591" t="s">
        <v>70</v>
      </c>
      <c r="D591" t="s">
        <v>12209</v>
      </c>
      <c r="E591" t="s">
        <v>12209</v>
      </c>
    </row>
    <row r="592">
      <c r="A592" t="s">
        <v>12208</v>
      </c>
      <c r="B592" t="s">
        <v>12207</v>
      </c>
      <c r="C592" t="s">
        <v>70</v>
      </c>
      <c r="D592" t="s">
        <v>12209</v>
      </c>
      <c r="E592" t="s">
        <v>12209</v>
      </c>
    </row>
    <row r="593">
      <c r="A593" t="s">
        <v>12208</v>
      </c>
      <c r="B593" t="s">
        <v>12207</v>
      </c>
      <c r="C593" t="s">
        <v>70</v>
      </c>
      <c r="D593" t="s">
        <v>12209</v>
      </c>
      <c r="E593" t="s">
        <v>12209</v>
      </c>
    </row>
    <row r="594">
      <c r="A594" t="s">
        <v>12208</v>
      </c>
      <c r="B594" t="s">
        <v>12207</v>
      </c>
      <c r="C594" t="s">
        <v>70</v>
      </c>
      <c r="D594" t="s">
        <v>12209</v>
      </c>
      <c r="E594" t="s">
        <v>12209</v>
      </c>
    </row>
    <row r="595">
      <c r="A595" t="s">
        <v>12208</v>
      </c>
      <c r="B595" t="s">
        <v>12207</v>
      </c>
      <c r="C595" t="s">
        <v>70</v>
      </c>
      <c r="D595" t="s">
        <v>12209</v>
      </c>
      <c r="E595" t="s">
        <v>12209</v>
      </c>
    </row>
    <row r="596">
      <c r="A596" t="s">
        <v>12208</v>
      </c>
      <c r="B596" t="s">
        <v>12207</v>
      </c>
      <c r="C596" t="s">
        <v>70</v>
      </c>
      <c r="D596" t="s">
        <v>12209</v>
      </c>
      <c r="E596" t="s">
        <v>12209</v>
      </c>
    </row>
    <row r="597">
      <c r="A597" t="s">
        <v>12208</v>
      </c>
      <c r="B597" t="s">
        <v>12207</v>
      </c>
      <c r="C597" t="s">
        <v>70</v>
      </c>
      <c r="D597" t="s">
        <v>12209</v>
      </c>
      <c r="E597" t="s">
        <v>12209</v>
      </c>
    </row>
    <row r="598">
      <c r="A598" t="s">
        <v>12208</v>
      </c>
      <c r="B598" t="s">
        <v>12207</v>
      </c>
      <c r="C598" t="s">
        <v>70</v>
      </c>
      <c r="D598" t="s">
        <v>12209</v>
      </c>
      <c r="E598" t="s">
        <v>12209</v>
      </c>
    </row>
    <row r="599">
      <c r="A599" t="s">
        <v>12208</v>
      </c>
      <c r="B599" t="s">
        <v>12207</v>
      </c>
      <c r="C599" t="s">
        <v>70</v>
      </c>
      <c r="D599" t="s">
        <v>12209</v>
      </c>
      <c r="E599" t="s">
        <v>12209</v>
      </c>
    </row>
    <row r="600">
      <c r="A600" t="s">
        <v>12208</v>
      </c>
      <c r="B600" t="s">
        <v>12207</v>
      </c>
      <c r="C600" t="s">
        <v>70</v>
      </c>
      <c r="D600" t="s">
        <v>12209</v>
      </c>
      <c r="E600" t="s">
        <v>12209</v>
      </c>
    </row>
    <row r="601">
      <c r="A601" t="s">
        <v>12208</v>
      </c>
      <c r="B601" t="s">
        <v>12207</v>
      </c>
      <c r="C601" t="s">
        <v>70</v>
      </c>
      <c r="D601" t="s">
        <v>12209</v>
      </c>
      <c r="E601" t="s">
        <v>12209</v>
      </c>
    </row>
    <row r="602">
      <c r="A602" t="s">
        <v>12208</v>
      </c>
      <c r="B602" t="s">
        <v>12207</v>
      </c>
      <c r="C602" t="s">
        <v>70</v>
      </c>
      <c r="D602" t="s">
        <v>12209</v>
      </c>
      <c r="E602" t="s">
        <v>12209</v>
      </c>
    </row>
    <row r="603">
      <c r="A603" t="s">
        <v>12208</v>
      </c>
      <c r="B603" t="s">
        <v>12207</v>
      </c>
      <c r="C603" t="s">
        <v>70</v>
      </c>
      <c r="D603" t="s">
        <v>12209</v>
      </c>
      <c r="E603" t="s">
        <v>12209</v>
      </c>
    </row>
    <row r="604">
      <c r="A604" t="s">
        <v>12208</v>
      </c>
      <c r="B604" t="s">
        <v>12207</v>
      </c>
      <c r="C604" t="s">
        <v>70</v>
      </c>
      <c r="D604" t="s">
        <v>12209</v>
      </c>
      <c r="E604" t="s">
        <v>12209</v>
      </c>
    </row>
    <row r="605">
      <c r="A605" t="s">
        <v>12208</v>
      </c>
      <c r="B605" t="s">
        <v>12207</v>
      </c>
      <c r="C605" t="s">
        <v>70</v>
      </c>
      <c r="D605" t="s">
        <v>12209</v>
      </c>
      <c r="E605" t="s">
        <v>12209</v>
      </c>
    </row>
    <row r="606">
      <c r="A606" t="s">
        <v>12208</v>
      </c>
      <c r="B606" t="s">
        <v>12207</v>
      </c>
      <c r="C606" t="s">
        <v>70</v>
      </c>
      <c r="D606" t="s">
        <v>12209</v>
      </c>
      <c r="E606" t="s">
        <v>12209</v>
      </c>
    </row>
    <row r="607">
      <c r="A607" t="s">
        <v>12208</v>
      </c>
      <c r="B607" t="s">
        <v>12207</v>
      </c>
      <c r="C607" t="s">
        <v>70</v>
      </c>
      <c r="D607" t="s">
        <v>12209</v>
      </c>
      <c r="E607" t="s">
        <v>12209</v>
      </c>
    </row>
    <row r="608">
      <c r="A608" t="s">
        <v>12208</v>
      </c>
      <c r="B608" t="s">
        <v>12207</v>
      </c>
      <c r="C608" t="s">
        <v>70</v>
      </c>
      <c r="D608" t="s">
        <v>12209</v>
      </c>
      <c r="E608" t="s">
        <v>12209</v>
      </c>
    </row>
    <row r="609">
      <c r="A609" t="s">
        <v>12208</v>
      </c>
      <c r="B609" t="s">
        <v>12207</v>
      </c>
      <c r="C609" t="s">
        <v>70</v>
      </c>
      <c r="D609" t="s">
        <v>12209</v>
      </c>
      <c r="E609" t="s">
        <v>12209</v>
      </c>
    </row>
    <row r="610">
      <c r="A610" t="s">
        <v>12208</v>
      </c>
      <c r="B610" t="s">
        <v>12207</v>
      </c>
      <c r="C610" t="s">
        <v>70</v>
      </c>
      <c r="D610" t="s">
        <v>12209</v>
      </c>
      <c r="E610" t="s">
        <v>12209</v>
      </c>
    </row>
    <row r="611">
      <c r="A611" t="s">
        <v>12208</v>
      </c>
      <c r="B611" t="s">
        <v>12207</v>
      </c>
      <c r="C611" t="s">
        <v>70</v>
      </c>
      <c r="D611" t="s">
        <v>12209</v>
      </c>
      <c r="E611" t="s">
        <v>12209</v>
      </c>
    </row>
    <row r="612">
      <c r="A612" t="s">
        <v>12208</v>
      </c>
      <c r="B612" t="s">
        <v>12207</v>
      </c>
      <c r="C612" t="s">
        <v>70</v>
      </c>
      <c r="D612" t="s">
        <v>12209</v>
      </c>
      <c r="E612" t="s">
        <v>12209</v>
      </c>
    </row>
    <row r="613">
      <c r="A613" t="s">
        <v>12208</v>
      </c>
      <c r="B613" t="s">
        <v>12207</v>
      </c>
      <c r="C613" t="s">
        <v>70</v>
      </c>
      <c r="D613" t="s">
        <v>12209</v>
      </c>
      <c r="E613" t="s">
        <v>12209</v>
      </c>
    </row>
    <row r="614">
      <c r="A614" t="s">
        <v>12208</v>
      </c>
      <c r="B614" t="s">
        <v>12207</v>
      </c>
      <c r="C614" t="s">
        <v>70</v>
      </c>
      <c r="D614" t="s">
        <v>12209</v>
      </c>
      <c r="E614" t="s">
        <v>12209</v>
      </c>
    </row>
    <row r="615">
      <c r="A615" t="s">
        <v>12208</v>
      </c>
      <c r="B615" t="s">
        <v>12207</v>
      </c>
      <c r="C615" t="s">
        <v>70</v>
      </c>
      <c r="D615" t="s">
        <v>12209</v>
      </c>
      <c r="E615" t="s">
        <v>12209</v>
      </c>
    </row>
    <row r="616">
      <c r="A616" t="s">
        <v>12208</v>
      </c>
      <c r="B616" t="s">
        <v>12207</v>
      </c>
      <c r="C616" t="s">
        <v>70</v>
      </c>
      <c r="D616" t="s">
        <v>12209</v>
      </c>
      <c r="E616" t="s">
        <v>12209</v>
      </c>
    </row>
    <row r="617">
      <c r="A617" t="s">
        <v>12208</v>
      </c>
      <c r="B617" t="s">
        <v>12207</v>
      </c>
      <c r="C617" t="s">
        <v>70</v>
      </c>
      <c r="D617" t="s">
        <v>12209</v>
      </c>
      <c r="E617" t="s">
        <v>12209</v>
      </c>
    </row>
    <row r="618">
      <c r="A618" t="s">
        <v>12208</v>
      </c>
      <c r="B618" t="s">
        <v>12207</v>
      </c>
      <c r="C618" t="s">
        <v>70</v>
      </c>
      <c r="D618" t="s">
        <v>12209</v>
      </c>
      <c r="E618" t="s">
        <v>12209</v>
      </c>
    </row>
    <row r="619">
      <c r="A619" t="s">
        <v>12208</v>
      </c>
      <c r="B619" t="s">
        <v>12207</v>
      </c>
      <c r="C619" t="s">
        <v>70</v>
      </c>
      <c r="D619" t="s">
        <v>12209</v>
      </c>
      <c r="E619" t="s">
        <v>12209</v>
      </c>
    </row>
    <row r="620">
      <c r="A620" t="s">
        <v>12208</v>
      </c>
      <c r="B620" t="s">
        <v>12207</v>
      </c>
      <c r="C620" t="s">
        <v>70</v>
      </c>
      <c r="D620" t="s">
        <v>12209</v>
      </c>
      <c r="E620" t="s">
        <v>12209</v>
      </c>
    </row>
    <row r="621">
      <c r="A621" t="s">
        <v>12208</v>
      </c>
      <c r="B621" t="s">
        <v>12207</v>
      </c>
      <c r="C621" t="s">
        <v>70</v>
      </c>
      <c r="D621" t="s">
        <v>12209</v>
      </c>
      <c r="E621" t="s">
        <v>12209</v>
      </c>
    </row>
    <row r="622">
      <c r="A622" t="s">
        <v>12208</v>
      </c>
      <c r="B622" t="s">
        <v>12207</v>
      </c>
      <c r="C622" t="s">
        <v>70</v>
      </c>
      <c r="D622" t="s">
        <v>12209</v>
      </c>
      <c r="E622" t="s">
        <v>12209</v>
      </c>
    </row>
    <row r="623">
      <c r="A623" t="s">
        <v>12208</v>
      </c>
      <c r="B623" t="s">
        <v>12207</v>
      </c>
      <c r="C623" t="s">
        <v>70</v>
      </c>
      <c r="D623" t="s">
        <v>12209</v>
      </c>
      <c r="E623" t="s">
        <v>12209</v>
      </c>
    </row>
    <row r="624">
      <c r="A624" t="s">
        <v>12208</v>
      </c>
      <c r="B624" t="s">
        <v>12207</v>
      </c>
      <c r="C624" t="s">
        <v>70</v>
      </c>
      <c r="D624" t="s">
        <v>12209</v>
      </c>
      <c r="E624" t="s">
        <v>12209</v>
      </c>
    </row>
    <row r="625">
      <c r="A625" t="s">
        <v>12208</v>
      </c>
      <c r="B625" t="s">
        <v>12207</v>
      </c>
      <c r="C625" t="s">
        <v>70</v>
      </c>
      <c r="D625" t="s">
        <v>12209</v>
      </c>
      <c r="E625" t="s">
        <v>12209</v>
      </c>
    </row>
    <row r="626">
      <c r="A626" t="s">
        <v>12208</v>
      </c>
      <c r="B626" t="s">
        <v>12207</v>
      </c>
      <c r="C626" t="s">
        <v>70</v>
      </c>
      <c r="D626" t="s">
        <v>12209</v>
      </c>
      <c r="E626" t="s">
        <v>12209</v>
      </c>
    </row>
    <row r="627">
      <c r="A627" t="s">
        <v>12208</v>
      </c>
      <c r="B627" t="s">
        <v>12207</v>
      </c>
      <c r="C627" t="s">
        <v>70</v>
      </c>
      <c r="D627" t="s">
        <v>12209</v>
      </c>
      <c r="E627" t="s">
        <v>12209</v>
      </c>
    </row>
    <row r="628">
      <c r="A628" t="s">
        <v>12208</v>
      </c>
      <c r="B628" t="s">
        <v>12207</v>
      </c>
      <c r="C628" t="s">
        <v>70</v>
      </c>
      <c r="D628" t="s">
        <v>12209</v>
      </c>
      <c r="E628" t="s">
        <v>12209</v>
      </c>
    </row>
    <row r="629">
      <c r="A629" t="s">
        <v>12208</v>
      </c>
      <c r="B629" t="s">
        <v>12207</v>
      </c>
      <c r="C629" t="s">
        <v>70</v>
      </c>
      <c r="D629" t="s">
        <v>12209</v>
      </c>
      <c r="E629" t="s">
        <v>12209</v>
      </c>
    </row>
    <row r="630">
      <c r="A630" t="s">
        <v>12208</v>
      </c>
      <c r="B630" t="s">
        <v>12207</v>
      </c>
      <c r="C630" t="s">
        <v>70</v>
      </c>
      <c r="D630" t="s">
        <v>12209</v>
      </c>
      <c r="E630" t="s">
        <v>12209</v>
      </c>
    </row>
    <row r="631">
      <c r="A631" t="s">
        <v>12208</v>
      </c>
      <c r="B631" t="s">
        <v>12207</v>
      </c>
      <c r="C631" t="s">
        <v>70</v>
      </c>
      <c r="D631" t="s">
        <v>12209</v>
      </c>
      <c r="E631" t="s">
        <v>12209</v>
      </c>
    </row>
    <row r="632">
      <c r="A632" t="s">
        <v>12208</v>
      </c>
      <c r="B632" t="s">
        <v>12207</v>
      </c>
      <c r="C632" t="s">
        <v>70</v>
      </c>
      <c r="D632" t="s">
        <v>12209</v>
      </c>
      <c r="E632" t="s">
        <v>12209</v>
      </c>
    </row>
    <row r="633">
      <c r="A633" t="s">
        <v>12208</v>
      </c>
      <c r="B633" t="s">
        <v>12207</v>
      </c>
      <c r="C633" t="s">
        <v>70</v>
      </c>
      <c r="D633" t="s">
        <v>12209</v>
      </c>
      <c r="E633" t="s">
        <v>12209</v>
      </c>
    </row>
    <row r="634">
      <c r="A634" t="s">
        <v>12208</v>
      </c>
      <c r="B634" t="s">
        <v>12207</v>
      </c>
      <c r="C634" t="s">
        <v>70</v>
      </c>
      <c r="D634" t="s">
        <v>12209</v>
      </c>
      <c r="E634" t="s">
        <v>12209</v>
      </c>
    </row>
    <row r="635">
      <c r="A635" t="s">
        <v>12208</v>
      </c>
      <c r="B635" t="s">
        <v>12207</v>
      </c>
      <c r="C635" t="s">
        <v>70</v>
      </c>
      <c r="D635" t="s">
        <v>12209</v>
      </c>
      <c r="E635" t="s">
        <v>12209</v>
      </c>
    </row>
    <row r="636">
      <c r="A636" t="s">
        <v>12208</v>
      </c>
      <c r="B636" t="s">
        <v>12207</v>
      </c>
      <c r="C636" t="s">
        <v>70</v>
      </c>
      <c r="D636" t="s">
        <v>12209</v>
      </c>
      <c r="E636" t="s">
        <v>12209</v>
      </c>
    </row>
    <row r="637">
      <c r="A637" t="s">
        <v>12208</v>
      </c>
      <c r="B637" t="s">
        <v>12207</v>
      </c>
      <c r="C637" t="s">
        <v>70</v>
      </c>
      <c r="D637" t="s">
        <v>12209</v>
      </c>
      <c r="E637" t="s">
        <v>12209</v>
      </c>
    </row>
    <row r="638">
      <c r="A638" t="s">
        <v>12208</v>
      </c>
      <c r="B638" t="s">
        <v>12207</v>
      </c>
      <c r="C638" t="s">
        <v>70</v>
      </c>
      <c r="D638" t="s">
        <v>12209</v>
      </c>
      <c r="E638" t="s">
        <v>12209</v>
      </c>
    </row>
    <row r="639">
      <c r="A639" t="s">
        <v>12208</v>
      </c>
      <c r="B639" t="s">
        <v>12207</v>
      </c>
      <c r="C639" t="s">
        <v>70</v>
      </c>
      <c r="D639" t="s">
        <v>12209</v>
      </c>
      <c r="E639" t="s">
        <v>12209</v>
      </c>
    </row>
    <row r="640">
      <c r="A640" t="s">
        <v>12208</v>
      </c>
      <c r="B640" t="s">
        <v>12207</v>
      </c>
      <c r="C640" t="s">
        <v>70</v>
      </c>
      <c r="D640" t="s">
        <v>12209</v>
      </c>
      <c r="E640" t="s">
        <v>12209</v>
      </c>
    </row>
    <row r="641">
      <c r="A641" t="s">
        <v>12208</v>
      </c>
      <c r="B641" t="s">
        <v>12207</v>
      </c>
      <c r="C641" t="s">
        <v>70</v>
      </c>
      <c r="D641" t="s">
        <v>12209</v>
      </c>
      <c r="E641" t="s">
        <v>12209</v>
      </c>
    </row>
    <row r="642">
      <c r="A642" t="s">
        <v>12208</v>
      </c>
      <c r="B642" t="s">
        <v>12207</v>
      </c>
      <c r="C642" t="s">
        <v>70</v>
      </c>
      <c r="D642" t="s">
        <v>12209</v>
      </c>
      <c r="E642" t="s">
        <v>12209</v>
      </c>
    </row>
    <row r="643">
      <c r="A643" t="s">
        <v>12208</v>
      </c>
      <c r="B643" t="s">
        <v>12207</v>
      </c>
      <c r="C643" t="s">
        <v>70</v>
      </c>
      <c r="D643" t="s">
        <v>12209</v>
      </c>
      <c r="E643" t="s">
        <v>12209</v>
      </c>
    </row>
    <row r="644">
      <c r="A644" t="s">
        <v>12208</v>
      </c>
      <c r="B644" t="s">
        <v>12207</v>
      </c>
      <c r="C644" t="s">
        <v>70</v>
      </c>
      <c r="D644" t="s">
        <v>12209</v>
      </c>
      <c r="E644" t="s">
        <v>12209</v>
      </c>
    </row>
    <row r="645">
      <c r="A645" t="s">
        <v>12208</v>
      </c>
      <c r="B645" t="s">
        <v>12207</v>
      </c>
      <c r="C645" t="s">
        <v>70</v>
      </c>
      <c r="D645" t="s">
        <v>12209</v>
      </c>
      <c r="E645" t="s">
        <v>12209</v>
      </c>
    </row>
    <row r="646">
      <c r="A646" t="s">
        <v>12208</v>
      </c>
      <c r="B646" t="s">
        <v>12207</v>
      </c>
      <c r="C646" t="s">
        <v>70</v>
      </c>
      <c r="D646" t="s">
        <v>12209</v>
      </c>
      <c r="E646" t="s">
        <v>12209</v>
      </c>
    </row>
    <row r="647">
      <c r="A647" t="s">
        <v>12208</v>
      </c>
      <c r="B647" t="s">
        <v>12207</v>
      </c>
      <c r="C647" t="s">
        <v>70</v>
      </c>
      <c r="D647" t="s">
        <v>12209</v>
      </c>
      <c r="E647" t="s">
        <v>12209</v>
      </c>
    </row>
    <row r="648">
      <c r="A648" t="s">
        <v>12208</v>
      </c>
      <c r="B648" t="s">
        <v>12207</v>
      </c>
      <c r="C648" t="s">
        <v>70</v>
      </c>
      <c r="D648" t="s">
        <v>12209</v>
      </c>
      <c r="E648" t="s">
        <v>12209</v>
      </c>
    </row>
    <row r="649">
      <c r="A649" t="s">
        <v>12208</v>
      </c>
      <c r="B649" t="s">
        <v>12207</v>
      </c>
      <c r="C649" t="s">
        <v>70</v>
      </c>
      <c r="D649" t="s">
        <v>12209</v>
      </c>
      <c r="E649" t="s">
        <v>12209</v>
      </c>
    </row>
    <row r="650">
      <c r="A650" t="s">
        <v>12208</v>
      </c>
      <c r="B650" t="s">
        <v>12207</v>
      </c>
      <c r="C650" t="s">
        <v>70</v>
      </c>
      <c r="D650" t="s">
        <v>12209</v>
      </c>
      <c r="E650" t="s">
        <v>12209</v>
      </c>
    </row>
    <row r="651">
      <c r="A651" t="s">
        <v>12208</v>
      </c>
      <c r="B651" t="s">
        <v>12207</v>
      </c>
      <c r="C651" t="s">
        <v>70</v>
      </c>
      <c r="D651" t="s">
        <v>12209</v>
      </c>
      <c r="E651" t="s">
        <v>12209</v>
      </c>
    </row>
    <row r="652">
      <c r="A652" t="s">
        <v>12208</v>
      </c>
      <c r="B652" t="s">
        <v>12207</v>
      </c>
      <c r="C652" t="s">
        <v>70</v>
      </c>
      <c r="D652" t="s">
        <v>12209</v>
      </c>
      <c r="E652" t="s">
        <v>12209</v>
      </c>
    </row>
    <row r="653">
      <c r="A653" t="s">
        <v>12208</v>
      </c>
      <c r="B653" t="s">
        <v>12207</v>
      </c>
      <c r="C653" t="s">
        <v>70</v>
      </c>
      <c r="D653" t="s">
        <v>12209</v>
      </c>
      <c r="E653" t="s">
        <v>12209</v>
      </c>
    </row>
    <row r="654">
      <c r="A654" t="s">
        <v>12208</v>
      </c>
      <c r="B654" t="s">
        <v>12207</v>
      </c>
      <c r="C654" t="s">
        <v>70</v>
      </c>
      <c r="D654" t="s">
        <v>12209</v>
      </c>
      <c r="E654" t="s">
        <v>12209</v>
      </c>
    </row>
    <row r="655">
      <c r="A655" t="s">
        <v>12208</v>
      </c>
      <c r="B655" t="s">
        <v>12207</v>
      </c>
      <c r="C655" t="s">
        <v>70</v>
      </c>
      <c r="D655" t="s">
        <v>12209</v>
      </c>
      <c r="E655" t="s">
        <v>12209</v>
      </c>
    </row>
    <row r="656">
      <c r="A656" t="s">
        <v>12208</v>
      </c>
      <c r="B656" t="s">
        <v>12207</v>
      </c>
      <c r="C656" t="s">
        <v>70</v>
      </c>
      <c r="D656" t="s">
        <v>12209</v>
      </c>
      <c r="E656" t="s">
        <v>12209</v>
      </c>
    </row>
    <row r="657">
      <c r="A657" t="s">
        <v>12208</v>
      </c>
      <c r="B657" t="s">
        <v>12207</v>
      </c>
      <c r="C657" t="s">
        <v>70</v>
      </c>
      <c r="D657" t="s">
        <v>12209</v>
      </c>
      <c r="E657" t="s">
        <v>12209</v>
      </c>
    </row>
    <row r="658">
      <c r="A658" t="s">
        <v>12208</v>
      </c>
      <c r="B658" t="s">
        <v>12207</v>
      </c>
      <c r="C658" t="s">
        <v>70</v>
      </c>
      <c r="D658" t="s">
        <v>12209</v>
      </c>
      <c r="E658" t="s">
        <v>12209</v>
      </c>
    </row>
    <row r="659">
      <c r="A659" t="s">
        <v>12208</v>
      </c>
      <c r="B659" t="s">
        <v>12207</v>
      </c>
      <c r="C659" t="s">
        <v>70</v>
      </c>
      <c r="D659" t="s">
        <v>12209</v>
      </c>
      <c r="E659" t="s">
        <v>12209</v>
      </c>
    </row>
    <row r="660">
      <c r="A660" t="s">
        <v>12208</v>
      </c>
      <c r="B660" t="s">
        <v>12207</v>
      </c>
      <c r="C660" t="s">
        <v>70</v>
      </c>
      <c r="D660" t="s">
        <v>12209</v>
      </c>
      <c r="E660" t="s">
        <v>12209</v>
      </c>
    </row>
    <row r="661">
      <c r="A661" t="s">
        <v>12208</v>
      </c>
      <c r="B661" t="s">
        <v>12207</v>
      </c>
      <c r="C661" t="s">
        <v>70</v>
      </c>
      <c r="D661" t="s">
        <v>12209</v>
      </c>
      <c r="E661" t="s">
        <v>12209</v>
      </c>
    </row>
    <row r="662">
      <c r="A662" t="s">
        <v>12208</v>
      </c>
      <c r="B662" t="s">
        <v>12207</v>
      </c>
      <c r="C662" t="s">
        <v>70</v>
      </c>
      <c r="D662" t="s">
        <v>12209</v>
      </c>
      <c r="E662" t="s">
        <v>12209</v>
      </c>
    </row>
    <row r="663">
      <c r="A663" t="s">
        <v>12208</v>
      </c>
      <c r="B663" t="s">
        <v>12207</v>
      </c>
      <c r="C663" t="s">
        <v>70</v>
      </c>
      <c r="D663" t="s">
        <v>12209</v>
      </c>
      <c r="E663" t="s">
        <v>12209</v>
      </c>
    </row>
    <row r="664">
      <c r="A664" t="s">
        <v>12208</v>
      </c>
      <c r="B664" t="s">
        <v>12207</v>
      </c>
      <c r="C664" t="s">
        <v>70</v>
      </c>
      <c r="D664" t="s">
        <v>12209</v>
      </c>
      <c r="E664" t="s">
        <v>12209</v>
      </c>
    </row>
    <row r="665">
      <c r="A665" t="s">
        <v>12208</v>
      </c>
      <c r="B665" t="s">
        <v>12207</v>
      </c>
      <c r="C665" t="s">
        <v>70</v>
      </c>
      <c r="D665" t="s">
        <v>12209</v>
      </c>
      <c r="E665" t="s">
        <v>12209</v>
      </c>
    </row>
    <row r="666">
      <c r="A666" t="s">
        <v>12208</v>
      </c>
      <c r="B666" t="s">
        <v>12207</v>
      </c>
      <c r="C666" t="s">
        <v>70</v>
      </c>
      <c r="D666" t="s">
        <v>12209</v>
      </c>
      <c r="E666" t="s">
        <v>12209</v>
      </c>
    </row>
    <row r="667">
      <c r="A667" t="s">
        <v>12208</v>
      </c>
      <c r="B667" t="s">
        <v>12207</v>
      </c>
      <c r="C667" t="s">
        <v>70</v>
      </c>
      <c r="D667" t="s">
        <v>12209</v>
      </c>
      <c r="E667" t="s">
        <v>12209</v>
      </c>
    </row>
    <row r="668">
      <c r="A668" t="s">
        <v>12208</v>
      </c>
      <c r="B668" t="s">
        <v>12207</v>
      </c>
      <c r="C668" t="s">
        <v>70</v>
      </c>
      <c r="D668" t="s">
        <v>12209</v>
      </c>
      <c r="E668" t="s">
        <v>12209</v>
      </c>
    </row>
    <row r="669">
      <c r="A669" t="s">
        <v>12208</v>
      </c>
      <c r="B669" t="s">
        <v>12207</v>
      </c>
      <c r="C669" t="s">
        <v>70</v>
      </c>
      <c r="D669" t="s">
        <v>12209</v>
      </c>
      <c r="E669" t="s">
        <v>12209</v>
      </c>
    </row>
    <row r="670">
      <c r="A670" t="s">
        <v>12208</v>
      </c>
      <c r="B670" t="s">
        <v>12207</v>
      </c>
      <c r="C670" t="s">
        <v>70</v>
      </c>
      <c r="D670" t="s">
        <v>12209</v>
      </c>
      <c r="E670" t="s">
        <v>12209</v>
      </c>
    </row>
    <row r="671">
      <c r="A671" t="s">
        <v>12208</v>
      </c>
      <c r="B671" t="s">
        <v>12207</v>
      </c>
      <c r="C671" t="s">
        <v>70</v>
      </c>
      <c r="D671" t="s">
        <v>12209</v>
      </c>
      <c r="E671" t="s">
        <v>12209</v>
      </c>
    </row>
    <row r="672">
      <c r="A672" t="s">
        <v>12208</v>
      </c>
      <c r="B672" t="s">
        <v>12207</v>
      </c>
      <c r="C672" t="s">
        <v>70</v>
      </c>
      <c r="D672" t="s">
        <v>12209</v>
      </c>
      <c r="E672" t="s">
        <v>12209</v>
      </c>
    </row>
    <row r="673">
      <c r="A673" t="s">
        <v>12208</v>
      </c>
      <c r="B673" t="s">
        <v>12207</v>
      </c>
      <c r="C673" t="s">
        <v>70</v>
      </c>
      <c r="D673" t="s">
        <v>12209</v>
      </c>
      <c r="E673" t="s">
        <v>12209</v>
      </c>
    </row>
    <row r="674">
      <c r="A674" t="s">
        <v>12208</v>
      </c>
      <c r="B674" t="s">
        <v>12207</v>
      </c>
      <c r="C674" t="s">
        <v>70</v>
      </c>
      <c r="D674" t="s">
        <v>12209</v>
      </c>
      <c r="E674" t="s">
        <v>12209</v>
      </c>
    </row>
    <row r="675">
      <c r="A675" t="s">
        <v>12208</v>
      </c>
      <c r="B675" t="s">
        <v>12207</v>
      </c>
      <c r="C675" t="s">
        <v>70</v>
      </c>
      <c r="D675" t="s">
        <v>12209</v>
      </c>
      <c r="E675" t="s">
        <v>12209</v>
      </c>
    </row>
    <row r="676">
      <c r="A676" t="s">
        <v>12208</v>
      </c>
      <c r="B676" t="s">
        <v>12207</v>
      </c>
      <c r="C676" t="s">
        <v>70</v>
      </c>
      <c r="D676" t="s">
        <v>12209</v>
      </c>
      <c r="E676" t="s">
        <v>12209</v>
      </c>
    </row>
    <row r="677">
      <c r="A677" t="s">
        <v>12208</v>
      </c>
      <c r="B677" t="s">
        <v>12207</v>
      </c>
      <c r="C677" t="s">
        <v>70</v>
      </c>
      <c r="D677" t="s">
        <v>12209</v>
      </c>
      <c r="E677" t="s">
        <v>12209</v>
      </c>
    </row>
    <row r="678">
      <c r="A678" t="s">
        <v>12208</v>
      </c>
      <c r="B678" t="s">
        <v>12207</v>
      </c>
      <c r="C678" t="s">
        <v>70</v>
      </c>
      <c r="D678" t="s">
        <v>12209</v>
      </c>
      <c r="E678" t="s">
        <v>12209</v>
      </c>
    </row>
    <row r="679">
      <c r="A679" t="s">
        <v>12208</v>
      </c>
      <c r="B679" t="s">
        <v>12207</v>
      </c>
      <c r="C679" t="s">
        <v>70</v>
      </c>
      <c r="D679" t="s">
        <v>12209</v>
      </c>
      <c r="E679" t="s">
        <v>12209</v>
      </c>
    </row>
    <row r="680">
      <c r="A680" t="s">
        <v>12208</v>
      </c>
      <c r="B680" t="s">
        <v>12207</v>
      </c>
      <c r="C680" t="s">
        <v>70</v>
      </c>
      <c r="D680" t="s">
        <v>12209</v>
      </c>
      <c r="E680" t="s">
        <v>12209</v>
      </c>
    </row>
    <row r="681">
      <c r="A681" t="s">
        <v>12208</v>
      </c>
      <c r="B681" t="s">
        <v>12207</v>
      </c>
      <c r="C681" t="s">
        <v>70</v>
      </c>
      <c r="D681" t="s">
        <v>12209</v>
      </c>
      <c r="E681" t="s">
        <v>12209</v>
      </c>
    </row>
    <row r="682">
      <c r="A682" t="s">
        <v>12208</v>
      </c>
      <c r="B682" t="s">
        <v>12207</v>
      </c>
      <c r="C682" t="s">
        <v>70</v>
      </c>
      <c r="D682" t="s">
        <v>12209</v>
      </c>
      <c r="E682" t="s">
        <v>12209</v>
      </c>
    </row>
    <row r="683">
      <c r="A683" t="s">
        <v>12208</v>
      </c>
      <c r="B683" t="s">
        <v>12207</v>
      </c>
      <c r="C683" t="s">
        <v>70</v>
      </c>
      <c r="D683" t="s">
        <v>12209</v>
      </c>
      <c r="E683" t="s">
        <v>12209</v>
      </c>
    </row>
    <row r="684">
      <c r="A684" t="s">
        <v>12208</v>
      </c>
      <c r="B684" t="s">
        <v>12207</v>
      </c>
      <c r="C684" t="s">
        <v>70</v>
      </c>
      <c r="D684" t="s">
        <v>12209</v>
      </c>
      <c r="E684" t="s">
        <v>12209</v>
      </c>
    </row>
    <row r="685">
      <c r="A685" t="s">
        <v>12208</v>
      </c>
      <c r="B685" t="s">
        <v>12207</v>
      </c>
      <c r="C685" t="s">
        <v>70</v>
      </c>
      <c r="D685" t="s">
        <v>12209</v>
      </c>
      <c r="E685" t="s">
        <v>12209</v>
      </c>
    </row>
    <row r="686">
      <c r="A686" t="s">
        <v>12208</v>
      </c>
      <c r="B686" t="s">
        <v>12207</v>
      </c>
      <c r="C686" t="s">
        <v>70</v>
      </c>
      <c r="D686" t="s">
        <v>12209</v>
      </c>
      <c r="E686" t="s">
        <v>12209</v>
      </c>
    </row>
    <row r="687">
      <c r="A687" t="s">
        <v>12208</v>
      </c>
      <c r="B687" t="s">
        <v>12207</v>
      </c>
      <c r="C687" t="s">
        <v>70</v>
      </c>
      <c r="D687" t="s">
        <v>12209</v>
      </c>
      <c r="E687" t="s">
        <v>12209</v>
      </c>
    </row>
    <row r="688">
      <c r="A688" t="s">
        <v>12208</v>
      </c>
      <c r="B688" t="s">
        <v>12207</v>
      </c>
      <c r="C688" t="s">
        <v>70</v>
      </c>
      <c r="D688" t="s">
        <v>12209</v>
      </c>
      <c r="E688" t="s">
        <v>12209</v>
      </c>
    </row>
    <row r="689">
      <c r="A689" t="s">
        <v>12208</v>
      </c>
      <c r="B689" t="s">
        <v>12207</v>
      </c>
      <c r="C689" t="s">
        <v>70</v>
      </c>
      <c r="D689" t="s">
        <v>12209</v>
      </c>
      <c r="E689" t="s">
        <v>12209</v>
      </c>
    </row>
    <row r="690">
      <c r="A690" t="s">
        <v>12208</v>
      </c>
      <c r="B690" t="s">
        <v>12207</v>
      </c>
      <c r="C690" t="s">
        <v>70</v>
      </c>
      <c r="D690" t="s">
        <v>12209</v>
      </c>
      <c r="E690" t="s">
        <v>12209</v>
      </c>
    </row>
    <row r="691">
      <c r="A691" t="s">
        <v>12208</v>
      </c>
      <c r="B691" t="s">
        <v>12207</v>
      </c>
      <c r="C691" t="s">
        <v>70</v>
      </c>
      <c r="D691" t="s">
        <v>12209</v>
      </c>
      <c r="E691" t="s">
        <v>12209</v>
      </c>
    </row>
    <row r="692">
      <c r="A692" t="s">
        <v>12208</v>
      </c>
      <c r="B692" t="s">
        <v>12207</v>
      </c>
      <c r="C692" t="s">
        <v>70</v>
      </c>
      <c r="D692" t="s">
        <v>12209</v>
      </c>
      <c r="E692" t="s">
        <v>12209</v>
      </c>
    </row>
    <row r="693">
      <c r="A693" t="s">
        <v>12208</v>
      </c>
      <c r="B693" t="s">
        <v>12207</v>
      </c>
      <c r="C693" t="s">
        <v>70</v>
      </c>
      <c r="D693" t="s">
        <v>12209</v>
      </c>
      <c r="E693" t="s">
        <v>12209</v>
      </c>
    </row>
    <row r="694">
      <c r="A694" t="s">
        <v>12208</v>
      </c>
      <c r="B694" t="s">
        <v>12207</v>
      </c>
      <c r="C694" t="s">
        <v>70</v>
      </c>
      <c r="D694" t="s">
        <v>12209</v>
      </c>
      <c r="E694" t="s">
        <v>12209</v>
      </c>
    </row>
    <row r="695">
      <c r="A695" t="s">
        <v>12208</v>
      </c>
      <c r="B695" t="s">
        <v>12207</v>
      </c>
      <c r="C695" t="s">
        <v>70</v>
      </c>
      <c r="D695" t="s">
        <v>12209</v>
      </c>
      <c r="E695" t="s">
        <v>12209</v>
      </c>
    </row>
    <row r="696">
      <c r="A696" t="s">
        <v>12208</v>
      </c>
      <c r="B696" t="s">
        <v>12207</v>
      </c>
      <c r="C696" t="s">
        <v>70</v>
      </c>
      <c r="D696" t="s">
        <v>12209</v>
      </c>
      <c r="E696" t="s">
        <v>12209</v>
      </c>
    </row>
    <row r="697">
      <c r="A697" t="s">
        <v>12208</v>
      </c>
      <c r="B697" t="s">
        <v>12207</v>
      </c>
      <c r="C697" t="s">
        <v>70</v>
      </c>
      <c r="D697" t="s">
        <v>12209</v>
      </c>
      <c r="E697" t="s">
        <v>12209</v>
      </c>
    </row>
    <row r="698">
      <c r="A698" t="s">
        <v>12208</v>
      </c>
      <c r="B698" t="s">
        <v>12207</v>
      </c>
      <c r="C698" t="s">
        <v>70</v>
      </c>
      <c r="D698" t="s">
        <v>12209</v>
      </c>
      <c r="E698" t="s">
        <v>12209</v>
      </c>
    </row>
    <row r="699">
      <c r="A699" t="s">
        <v>12208</v>
      </c>
      <c r="B699" t="s">
        <v>12207</v>
      </c>
      <c r="C699" t="s">
        <v>70</v>
      </c>
      <c r="D699" t="s">
        <v>12209</v>
      </c>
      <c r="E699" t="s">
        <v>12209</v>
      </c>
    </row>
    <row r="700">
      <c r="A700" t="s">
        <v>12208</v>
      </c>
      <c r="B700" t="s">
        <v>12207</v>
      </c>
      <c r="C700" t="s">
        <v>70</v>
      </c>
      <c r="D700" t="s">
        <v>12209</v>
      </c>
      <c r="E700" t="s">
        <v>12209</v>
      </c>
    </row>
    <row r="701">
      <c r="A701" t="s">
        <v>12208</v>
      </c>
      <c r="B701" t="s">
        <v>12207</v>
      </c>
      <c r="C701" t="s">
        <v>70</v>
      </c>
      <c r="D701" t="s">
        <v>12209</v>
      </c>
      <c r="E701" t="s">
        <v>12209</v>
      </c>
    </row>
    <row r="702">
      <c r="A702" t="s">
        <v>12208</v>
      </c>
      <c r="B702" t="s">
        <v>12207</v>
      </c>
      <c r="C702" t="s">
        <v>70</v>
      </c>
      <c r="D702" t="s">
        <v>12209</v>
      </c>
      <c r="E702" t="s">
        <v>12209</v>
      </c>
    </row>
    <row r="703">
      <c r="A703" t="s">
        <v>12208</v>
      </c>
      <c r="B703" t="s">
        <v>12207</v>
      </c>
      <c r="C703" t="s">
        <v>70</v>
      </c>
      <c r="D703" t="s">
        <v>12209</v>
      </c>
      <c r="E703" t="s">
        <v>12209</v>
      </c>
    </row>
    <row r="704">
      <c r="A704" t="s">
        <v>12208</v>
      </c>
      <c r="B704" t="s">
        <v>12207</v>
      </c>
      <c r="C704" t="s">
        <v>70</v>
      </c>
      <c r="D704" t="s">
        <v>12209</v>
      </c>
      <c r="E704" t="s">
        <v>12209</v>
      </c>
    </row>
    <row r="705">
      <c r="A705" t="s">
        <v>12208</v>
      </c>
      <c r="B705" t="s">
        <v>12207</v>
      </c>
      <c r="C705" t="s">
        <v>70</v>
      </c>
      <c r="D705" t="s">
        <v>12209</v>
      </c>
      <c r="E705" t="s">
        <v>12209</v>
      </c>
    </row>
    <row r="706">
      <c r="A706" t="s">
        <v>12208</v>
      </c>
      <c r="B706" t="s">
        <v>12207</v>
      </c>
      <c r="C706" t="s">
        <v>70</v>
      </c>
      <c r="D706" t="s">
        <v>12209</v>
      </c>
      <c r="E706" t="s">
        <v>12209</v>
      </c>
    </row>
    <row r="707">
      <c r="A707" t="s">
        <v>12208</v>
      </c>
      <c r="B707" t="s">
        <v>12207</v>
      </c>
      <c r="C707" t="s">
        <v>70</v>
      </c>
      <c r="D707" t="s">
        <v>12209</v>
      </c>
      <c r="E707" t="s">
        <v>12209</v>
      </c>
    </row>
    <row r="708">
      <c r="A708" t="s">
        <v>12208</v>
      </c>
      <c r="B708" t="s">
        <v>12207</v>
      </c>
      <c r="C708" t="s">
        <v>70</v>
      </c>
      <c r="D708" t="s">
        <v>12209</v>
      </c>
      <c r="E708" t="s">
        <v>12209</v>
      </c>
    </row>
    <row r="709">
      <c r="A709" t="s">
        <v>12208</v>
      </c>
      <c r="B709" t="s">
        <v>12207</v>
      </c>
      <c r="C709" t="s">
        <v>70</v>
      </c>
      <c r="D709" t="s">
        <v>12209</v>
      </c>
      <c r="E709" t="s">
        <v>12209</v>
      </c>
    </row>
    <row r="710">
      <c r="A710" t="s">
        <v>12208</v>
      </c>
      <c r="B710" t="s">
        <v>12207</v>
      </c>
      <c r="C710" t="s">
        <v>70</v>
      </c>
      <c r="D710" t="s">
        <v>12209</v>
      </c>
      <c r="E710" t="s">
        <v>12209</v>
      </c>
    </row>
    <row r="711">
      <c r="A711" t="s">
        <v>12208</v>
      </c>
      <c r="B711" t="s">
        <v>12207</v>
      </c>
      <c r="C711" t="s">
        <v>70</v>
      </c>
      <c r="D711" t="s">
        <v>12209</v>
      </c>
      <c r="E711" t="s">
        <v>12209</v>
      </c>
    </row>
    <row r="712">
      <c r="A712" t="s">
        <v>12208</v>
      </c>
      <c r="B712" t="s">
        <v>12207</v>
      </c>
      <c r="C712" t="s">
        <v>70</v>
      </c>
      <c r="D712" t="s">
        <v>12209</v>
      </c>
      <c r="E712" t="s">
        <v>12209</v>
      </c>
    </row>
    <row r="713">
      <c r="A713" t="s">
        <v>12208</v>
      </c>
      <c r="B713" t="s">
        <v>12207</v>
      </c>
      <c r="C713" t="s">
        <v>70</v>
      </c>
      <c r="D713" t="s">
        <v>12209</v>
      </c>
      <c r="E713" t="s">
        <v>12209</v>
      </c>
    </row>
    <row r="714">
      <c r="A714" t="s">
        <v>12208</v>
      </c>
      <c r="B714" t="s">
        <v>12207</v>
      </c>
      <c r="C714" t="s">
        <v>70</v>
      </c>
      <c r="D714" t="s">
        <v>12209</v>
      </c>
      <c r="E714" t="s">
        <v>12209</v>
      </c>
    </row>
    <row r="715">
      <c r="A715" t="s">
        <v>12208</v>
      </c>
      <c r="B715" t="s">
        <v>12207</v>
      </c>
      <c r="C715" t="s">
        <v>70</v>
      </c>
      <c r="D715" t="s">
        <v>12209</v>
      </c>
      <c r="E715" t="s">
        <v>12209</v>
      </c>
    </row>
    <row r="716">
      <c r="A716" t="s">
        <v>12208</v>
      </c>
      <c r="B716" t="s">
        <v>12207</v>
      </c>
      <c r="C716" t="s">
        <v>70</v>
      </c>
      <c r="D716" t="s">
        <v>12209</v>
      </c>
      <c r="E716" t="s">
        <v>12209</v>
      </c>
    </row>
    <row r="717">
      <c r="A717" t="s">
        <v>12208</v>
      </c>
      <c r="B717" t="s">
        <v>12207</v>
      </c>
      <c r="C717" t="s">
        <v>70</v>
      </c>
      <c r="D717" t="s">
        <v>12209</v>
      </c>
      <c r="E717" t="s">
        <v>12209</v>
      </c>
    </row>
    <row r="718">
      <c r="A718" t="s">
        <v>12208</v>
      </c>
      <c r="B718" t="s">
        <v>12207</v>
      </c>
      <c r="C718" t="s">
        <v>70</v>
      </c>
      <c r="D718" t="s">
        <v>12209</v>
      </c>
      <c r="E718" t="s">
        <v>12209</v>
      </c>
    </row>
    <row r="719">
      <c r="A719" t="s">
        <v>12208</v>
      </c>
      <c r="B719" t="s">
        <v>12207</v>
      </c>
      <c r="C719" t="s">
        <v>70</v>
      </c>
      <c r="D719" t="s">
        <v>12209</v>
      </c>
      <c r="E719" t="s">
        <v>12209</v>
      </c>
    </row>
    <row r="720">
      <c r="A720" t="s">
        <v>12208</v>
      </c>
      <c r="B720" t="s">
        <v>12207</v>
      </c>
      <c r="C720" t="s">
        <v>70</v>
      </c>
      <c r="D720" t="s">
        <v>12209</v>
      </c>
      <c r="E720" t="s">
        <v>12209</v>
      </c>
    </row>
    <row r="721">
      <c r="A721" t="s">
        <v>12208</v>
      </c>
      <c r="B721" t="s">
        <v>12207</v>
      </c>
      <c r="C721" t="s">
        <v>70</v>
      </c>
      <c r="D721" t="s">
        <v>12209</v>
      </c>
      <c r="E721" t="s">
        <v>12209</v>
      </c>
    </row>
    <row r="722">
      <c r="A722" t="s">
        <v>12208</v>
      </c>
      <c r="B722" t="s">
        <v>12207</v>
      </c>
      <c r="C722" t="s">
        <v>70</v>
      </c>
      <c r="D722" t="s">
        <v>12209</v>
      </c>
      <c r="E722" t="s">
        <v>12209</v>
      </c>
    </row>
    <row r="723">
      <c r="A723" t="s">
        <v>12208</v>
      </c>
      <c r="B723" t="s">
        <v>12207</v>
      </c>
      <c r="C723" t="s">
        <v>70</v>
      </c>
      <c r="D723" t="s">
        <v>12209</v>
      </c>
      <c r="E723" t="s">
        <v>12209</v>
      </c>
    </row>
    <row r="724">
      <c r="A724" t="s">
        <v>12208</v>
      </c>
      <c r="B724" t="s">
        <v>12207</v>
      </c>
      <c r="C724" t="s">
        <v>70</v>
      </c>
      <c r="D724" t="s">
        <v>12209</v>
      </c>
      <c r="E724" t="s">
        <v>12209</v>
      </c>
    </row>
    <row r="725">
      <c r="A725" t="s">
        <v>12208</v>
      </c>
      <c r="B725" t="s">
        <v>12207</v>
      </c>
      <c r="C725" t="s">
        <v>70</v>
      </c>
      <c r="D725" t="s">
        <v>12209</v>
      </c>
      <c r="E725" t="s">
        <v>12209</v>
      </c>
    </row>
    <row r="726">
      <c r="A726" t="s">
        <v>12208</v>
      </c>
      <c r="B726" t="s">
        <v>12207</v>
      </c>
      <c r="C726" t="s">
        <v>70</v>
      </c>
      <c r="D726" t="s">
        <v>12209</v>
      </c>
      <c r="E726" t="s">
        <v>12209</v>
      </c>
    </row>
    <row r="727">
      <c r="A727" t="s">
        <v>12208</v>
      </c>
      <c r="B727" t="s">
        <v>12207</v>
      </c>
      <c r="C727" t="s">
        <v>70</v>
      </c>
      <c r="D727" t="s">
        <v>12209</v>
      </c>
      <c r="E727" t="s">
        <v>12209</v>
      </c>
    </row>
    <row r="728">
      <c r="A728" t="s">
        <v>12208</v>
      </c>
      <c r="B728" t="s">
        <v>12207</v>
      </c>
      <c r="C728" t="s">
        <v>70</v>
      </c>
      <c r="D728" t="s">
        <v>12209</v>
      </c>
      <c r="E728" t="s">
        <v>12209</v>
      </c>
    </row>
    <row r="729">
      <c r="A729" t="s">
        <v>12208</v>
      </c>
      <c r="B729" t="s">
        <v>12207</v>
      </c>
      <c r="C729" t="s">
        <v>70</v>
      </c>
      <c r="D729" t="s">
        <v>12209</v>
      </c>
      <c r="E729" t="s">
        <v>12209</v>
      </c>
    </row>
    <row r="730">
      <c r="A730" t="s">
        <v>12208</v>
      </c>
      <c r="B730" t="s">
        <v>12207</v>
      </c>
      <c r="C730" t="s">
        <v>70</v>
      </c>
      <c r="D730" t="s">
        <v>12209</v>
      </c>
      <c r="E730" t="s">
        <v>12209</v>
      </c>
    </row>
    <row r="731">
      <c r="A731" t="s">
        <v>12208</v>
      </c>
      <c r="B731" t="s">
        <v>12207</v>
      </c>
      <c r="C731" t="s">
        <v>70</v>
      </c>
      <c r="D731" t="s">
        <v>12209</v>
      </c>
      <c r="E731" t="s">
        <v>12209</v>
      </c>
    </row>
    <row r="732">
      <c r="A732" t="s">
        <v>12208</v>
      </c>
      <c r="B732" t="s">
        <v>12207</v>
      </c>
      <c r="C732" t="s">
        <v>70</v>
      </c>
      <c r="D732" t="s">
        <v>12209</v>
      </c>
      <c r="E732" t="s">
        <v>12209</v>
      </c>
    </row>
    <row r="733">
      <c r="A733" t="s">
        <v>12208</v>
      </c>
      <c r="B733" t="s">
        <v>12207</v>
      </c>
      <c r="C733" t="s">
        <v>70</v>
      </c>
      <c r="D733" t="s">
        <v>12209</v>
      </c>
      <c r="E733" t="s">
        <v>12209</v>
      </c>
    </row>
    <row r="734">
      <c r="A734" t="s">
        <v>12208</v>
      </c>
      <c r="B734" t="s">
        <v>12207</v>
      </c>
      <c r="C734" t="s">
        <v>70</v>
      </c>
      <c r="D734" t="s">
        <v>12209</v>
      </c>
      <c r="E734" t="s">
        <v>12209</v>
      </c>
    </row>
    <row r="735">
      <c r="A735" t="s">
        <v>12208</v>
      </c>
      <c r="B735" t="s">
        <v>12207</v>
      </c>
      <c r="C735" t="s">
        <v>70</v>
      </c>
      <c r="D735" t="s">
        <v>12209</v>
      </c>
      <c r="E735" t="s">
        <v>12209</v>
      </c>
    </row>
    <row r="736">
      <c r="A736" t="s">
        <v>12208</v>
      </c>
      <c r="B736" t="s">
        <v>12207</v>
      </c>
      <c r="C736" t="s">
        <v>70</v>
      </c>
      <c r="D736" t="s">
        <v>12209</v>
      </c>
      <c r="E736" t="s">
        <v>12209</v>
      </c>
    </row>
    <row r="737">
      <c r="A737" t="s">
        <v>12208</v>
      </c>
      <c r="B737" t="s">
        <v>12207</v>
      </c>
      <c r="C737" t="s">
        <v>70</v>
      </c>
      <c r="D737" t="s">
        <v>12209</v>
      </c>
      <c r="E737" t="s">
        <v>12209</v>
      </c>
    </row>
    <row r="738">
      <c r="A738" t="s">
        <v>12208</v>
      </c>
      <c r="B738" t="s">
        <v>12207</v>
      </c>
      <c r="C738" t="s">
        <v>70</v>
      </c>
      <c r="D738" t="s">
        <v>12209</v>
      </c>
      <c r="E738" t="s">
        <v>12209</v>
      </c>
    </row>
    <row r="739">
      <c r="A739" t="s">
        <v>12208</v>
      </c>
      <c r="B739" t="s">
        <v>12207</v>
      </c>
      <c r="C739" t="s">
        <v>70</v>
      </c>
      <c r="D739" t="s">
        <v>12209</v>
      </c>
      <c r="E739" t="s">
        <v>12209</v>
      </c>
    </row>
    <row r="740">
      <c r="A740" t="s">
        <v>12208</v>
      </c>
      <c r="B740" t="s">
        <v>12207</v>
      </c>
      <c r="C740" t="s">
        <v>70</v>
      </c>
      <c r="D740" t="s">
        <v>12209</v>
      </c>
      <c r="E740" t="s">
        <v>12209</v>
      </c>
    </row>
    <row r="741">
      <c r="A741" t="s">
        <v>12208</v>
      </c>
      <c r="B741" t="s">
        <v>12207</v>
      </c>
      <c r="C741" t="s">
        <v>70</v>
      </c>
      <c r="D741" t="s">
        <v>12209</v>
      </c>
      <c r="E741" t="s">
        <v>12209</v>
      </c>
    </row>
    <row r="742">
      <c r="A742" t="s">
        <v>12208</v>
      </c>
      <c r="B742" t="s">
        <v>12207</v>
      </c>
      <c r="C742" t="s">
        <v>70</v>
      </c>
      <c r="D742" t="s">
        <v>12209</v>
      </c>
      <c r="E742" t="s">
        <v>12209</v>
      </c>
    </row>
    <row r="743">
      <c r="A743" t="s">
        <v>12208</v>
      </c>
      <c r="B743" t="s">
        <v>12207</v>
      </c>
      <c r="C743" t="s">
        <v>70</v>
      </c>
      <c r="D743" t="s">
        <v>12209</v>
      </c>
      <c r="E743" t="s">
        <v>12209</v>
      </c>
    </row>
    <row r="744">
      <c r="A744" t="s">
        <v>12208</v>
      </c>
      <c r="B744" t="s">
        <v>12207</v>
      </c>
      <c r="C744" t="s">
        <v>70</v>
      </c>
      <c r="D744" t="s">
        <v>12209</v>
      </c>
      <c r="E744" t="s">
        <v>12209</v>
      </c>
    </row>
    <row r="745">
      <c r="A745" t="s">
        <v>12208</v>
      </c>
      <c r="B745" t="s">
        <v>12207</v>
      </c>
      <c r="C745" t="s">
        <v>70</v>
      </c>
      <c r="D745" t="s">
        <v>12209</v>
      </c>
      <c r="E745" t="s">
        <v>12209</v>
      </c>
    </row>
    <row r="746">
      <c r="A746" t="s">
        <v>12208</v>
      </c>
      <c r="B746" t="s">
        <v>12207</v>
      </c>
      <c r="C746" t="s">
        <v>70</v>
      </c>
      <c r="D746" t="s">
        <v>12209</v>
      </c>
      <c r="E746" t="s">
        <v>12209</v>
      </c>
    </row>
    <row r="747">
      <c r="A747" t="s">
        <v>12208</v>
      </c>
      <c r="B747" t="s">
        <v>12207</v>
      </c>
      <c r="C747" t="s">
        <v>70</v>
      </c>
      <c r="D747" t="s">
        <v>12209</v>
      </c>
      <c r="E747" t="s">
        <v>12209</v>
      </c>
    </row>
    <row r="748">
      <c r="A748" t="s">
        <v>12208</v>
      </c>
      <c r="B748" t="s">
        <v>12207</v>
      </c>
      <c r="C748" t="s">
        <v>70</v>
      </c>
      <c r="D748" t="s">
        <v>12209</v>
      </c>
      <c r="E748" t="s">
        <v>12209</v>
      </c>
    </row>
    <row r="749">
      <c r="A749" t="s">
        <v>12208</v>
      </c>
      <c r="B749" t="s">
        <v>12207</v>
      </c>
      <c r="C749" t="s">
        <v>70</v>
      </c>
      <c r="D749" t="s">
        <v>12209</v>
      </c>
      <c r="E749" t="s">
        <v>12209</v>
      </c>
    </row>
    <row r="750">
      <c r="A750" t="s">
        <v>12208</v>
      </c>
      <c r="B750" t="s">
        <v>12207</v>
      </c>
      <c r="C750" t="s">
        <v>70</v>
      </c>
      <c r="D750" t="s">
        <v>12209</v>
      </c>
      <c r="E750" t="s">
        <v>12209</v>
      </c>
    </row>
    <row r="751">
      <c r="A751" t="s">
        <v>12208</v>
      </c>
      <c r="B751" t="s">
        <v>12207</v>
      </c>
      <c r="C751" t="s">
        <v>70</v>
      </c>
      <c r="D751" t="s">
        <v>12209</v>
      </c>
      <c r="E751" t="s">
        <v>12209</v>
      </c>
    </row>
    <row r="752">
      <c r="A752" t="s">
        <v>12208</v>
      </c>
      <c r="B752" t="s">
        <v>12207</v>
      </c>
      <c r="C752" t="s">
        <v>70</v>
      </c>
      <c r="D752" t="s">
        <v>12209</v>
      </c>
      <c r="E752" t="s">
        <v>12209</v>
      </c>
    </row>
    <row r="753">
      <c r="A753" t="s">
        <v>12208</v>
      </c>
      <c r="B753" t="s">
        <v>12207</v>
      </c>
      <c r="C753" t="s">
        <v>70</v>
      </c>
      <c r="D753" t="s">
        <v>12209</v>
      </c>
      <c r="E753" t="s">
        <v>12209</v>
      </c>
    </row>
    <row r="754">
      <c r="A754" t="s">
        <v>12208</v>
      </c>
      <c r="B754" t="s">
        <v>12207</v>
      </c>
      <c r="C754" t="s">
        <v>70</v>
      </c>
      <c r="D754" t="s">
        <v>12209</v>
      </c>
      <c r="E754" t="s">
        <v>12209</v>
      </c>
    </row>
    <row r="755">
      <c r="A755" t="s">
        <v>12208</v>
      </c>
      <c r="B755" t="s">
        <v>12207</v>
      </c>
      <c r="C755" t="s">
        <v>70</v>
      </c>
      <c r="D755" t="s">
        <v>12209</v>
      </c>
      <c r="E755" t="s">
        <v>12209</v>
      </c>
    </row>
    <row r="756">
      <c r="A756" t="s">
        <v>12208</v>
      </c>
      <c r="B756" t="s">
        <v>12207</v>
      </c>
      <c r="C756" t="s">
        <v>70</v>
      </c>
      <c r="D756" t="s">
        <v>12209</v>
      </c>
      <c r="E756" t="s">
        <v>12209</v>
      </c>
    </row>
    <row r="757">
      <c r="A757" t="s">
        <v>12208</v>
      </c>
      <c r="B757" t="s">
        <v>12207</v>
      </c>
      <c r="C757" t="s">
        <v>70</v>
      </c>
      <c r="D757" t="s">
        <v>12209</v>
      </c>
      <c r="E757" t="s">
        <v>12209</v>
      </c>
    </row>
    <row r="758">
      <c r="A758" t="s">
        <v>12208</v>
      </c>
      <c r="B758" t="s">
        <v>12207</v>
      </c>
      <c r="C758" t="s">
        <v>70</v>
      </c>
      <c r="D758" t="s">
        <v>12209</v>
      </c>
      <c r="E758" t="s">
        <v>12209</v>
      </c>
    </row>
    <row r="759">
      <c r="A759" t="s">
        <v>12208</v>
      </c>
      <c r="B759" t="s">
        <v>12207</v>
      </c>
      <c r="C759" t="s">
        <v>70</v>
      </c>
      <c r="D759" t="s">
        <v>12209</v>
      </c>
      <c r="E759" t="s">
        <v>12209</v>
      </c>
    </row>
    <row r="760">
      <c r="A760" t="s">
        <v>12208</v>
      </c>
      <c r="B760" t="s">
        <v>12207</v>
      </c>
      <c r="C760" t="s">
        <v>70</v>
      </c>
      <c r="D760" t="s">
        <v>12209</v>
      </c>
      <c r="E760" t="s">
        <v>12209</v>
      </c>
    </row>
    <row r="761">
      <c r="A761" t="s">
        <v>12208</v>
      </c>
      <c r="B761" t="s">
        <v>12207</v>
      </c>
      <c r="C761" t="s">
        <v>70</v>
      </c>
      <c r="D761" t="s">
        <v>12209</v>
      </c>
      <c r="E761" t="s">
        <v>12209</v>
      </c>
    </row>
    <row r="762">
      <c r="A762" t="s">
        <v>12208</v>
      </c>
      <c r="B762" t="s">
        <v>12207</v>
      </c>
      <c r="C762" t="s">
        <v>70</v>
      </c>
      <c r="D762" t="s">
        <v>12209</v>
      </c>
      <c r="E762" t="s">
        <v>12209</v>
      </c>
    </row>
    <row r="763">
      <c r="A763" t="s">
        <v>12208</v>
      </c>
      <c r="B763" t="s">
        <v>12207</v>
      </c>
      <c r="C763" t="s">
        <v>70</v>
      </c>
      <c r="D763" t="s">
        <v>12209</v>
      </c>
      <c r="E763" t="s">
        <v>12209</v>
      </c>
    </row>
    <row r="764">
      <c r="A764" t="s">
        <v>12208</v>
      </c>
      <c r="B764" t="s">
        <v>12207</v>
      </c>
      <c r="C764" t="s">
        <v>70</v>
      </c>
      <c r="D764" t="s">
        <v>12209</v>
      </c>
      <c r="E764" t="s">
        <v>12209</v>
      </c>
    </row>
    <row r="765">
      <c r="A765" t="s">
        <v>12208</v>
      </c>
      <c r="B765" t="s">
        <v>12207</v>
      </c>
      <c r="C765" t="s">
        <v>70</v>
      </c>
      <c r="D765" t="s">
        <v>12209</v>
      </c>
      <c r="E765" t="s">
        <v>12209</v>
      </c>
    </row>
    <row r="766">
      <c r="A766" t="s">
        <v>12208</v>
      </c>
      <c r="B766" t="s">
        <v>12207</v>
      </c>
      <c r="C766" t="s">
        <v>70</v>
      </c>
      <c r="D766" t="s">
        <v>12209</v>
      </c>
      <c r="E766" t="s">
        <v>12209</v>
      </c>
    </row>
    <row r="767">
      <c r="A767" t="s">
        <v>12208</v>
      </c>
      <c r="B767" t="s">
        <v>12207</v>
      </c>
      <c r="C767" t="s">
        <v>70</v>
      </c>
      <c r="D767" t="s">
        <v>12209</v>
      </c>
      <c r="E767" t="s">
        <v>12209</v>
      </c>
    </row>
    <row r="768">
      <c r="A768" t="s">
        <v>12208</v>
      </c>
      <c r="B768" t="s">
        <v>12207</v>
      </c>
      <c r="C768" t="s">
        <v>70</v>
      </c>
      <c r="D768" t="s">
        <v>12209</v>
      </c>
      <c r="E768" t="s">
        <v>12209</v>
      </c>
    </row>
    <row r="769">
      <c r="A769" t="s">
        <v>12208</v>
      </c>
      <c r="B769" t="s">
        <v>12207</v>
      </c>
      <c r="C769" t="s">
        <v>70</v>
      </c>
      <c r="D769" t="s">
        <v>12209</v>
      </c>
      <c r="E769" t="s">
        <v>12209</v>
      </c>
    </row>
    <row r="770">
      <c r="A770" t="s">
        <v>12208</v>
      </c>
      <c r="B770" t="s">
        <v>12207</v>
      </c>
      <c r="C770" t="s">
        <v>70</v>
      </c>
      <c r="D770" t="s">
        <v>12209</v>
      </c>
      <c r="E770" t="s">
        <v>12209</v>
      </c>
    </row>
    <row r="771">
      <c r="A771" t="s">
        <v>12208</v>
      </c>
      <c r="B771" t="s">
        <v>12207</v>
      </c>
      <c r="C771" t="s">
        <v>70</v>
      </c>
      <c r="D771" t="s">
        <v>12209</v>
      </c>
      <c r="E771" t="s">
        <v>12209</v>
      </c>
    </row>
    <row r="772">
      <c r="A772" t="s">
        <v>12208</v>
      </c>
      <c r="B772" t="s">
        <v>12207</v>
      </c>
      <c r="C772" t="s">
        <v>70</v>
      </c>
      <c r="D772" t="s">
        <v>12209</v>
      </c>
      <c r="E772" t="s">
        <v>12209</v>
      </c>
    </row>
    <row r="773">
      <c r="A773" t="s">
        <v>12208</v>
      </c>
      <c r="B773" t="s">
        <v>12207</v>
      </c>
      <c r="C773" t="s">
        <v>70</v>
      </c>
      <c r="D773" t="s">
        <v>12209</v>
      </c>
      <c r="E773" t="s">
        <v>12209</v>
      </c>
    </row>
    <row r="774">
      <c r="A774" t="s">
        <v>12208</v>
      </c>
      <c r="B774" t="s">
        <v>12207</v>
      </c>
      <c r="C774" t="s">
        <v>70</v>
      </c>
      <c r="D774" t="s">
        <v>12209</v>
      </c>
      <c r="E774" t="s">
        <v>12209</v>
      </c>
    </row>
    <row r="775">
      <c r="A775" t="s">
        <v>12208</v>
      </c>
      <c r="B775" t="s">
        <v>12207</v>
      </c>
      <c r="C775" t="s">
        <v>70</v>
      </c>
      <c r="D775" t="s">
        <v>12209</v>
      </c>
      <c r="E775" t="s">
        <v>12209</v>
      </c>
    </row>
    <row r="776">
      <c r="A776" t="s">
        <v>12208</v>
      </c>
      <c r="B776" t="s">
        <v>12207</v>
      </c>
      <c r="C776" t="s">
        <v>70</v>
      </c>
      <c r="D776" t="s">
        <v>12209</v>
      </c>
      <c r="E776" t="s">
        <v>12209</v>
      </c>
    </row>
    <row r="777">
      <c r="A777" t="s">
        <v>12208</v>
      </c>
      <c r="B777" t="s">
        <v>12207</v>
      </c>
      <c r="C777" t="s">
        <v>70</v>
      </c>
      <c r="D777" t="s">
        <v>12209</v>
      </c>
      <c r="E777" t="s">
        <v>12209</v>
      </c>
    </row>
    <row r="778">
      <c r="A778" t="s">
        <v>12208</v>
      </c>
      <c r="B778" t="s">
        <v>12207</v>
      </c>
      <c r="C778" t="s">
        <v>70</v>
      </c>
      <c r="D778" t="s">
        <v>12209</v>
      </c>
      <c r="E778" t="s">
        <v>12209</v>
      </c>
    </row>
    <row r="779">
      <c r="A779" t="s">
        <v>12208</v>
      </c>
      <c r="B779" t="s">
        <v>12207</v>
      </c>
      <c r="C779" t="s">
        <v>70</v>
      </c>
      <c r="D779" t="s">
        <v>12209</v>
      </c>
      <c r="E779" t="s">
        <v>12209</v>
      </c>
    </row>
    <row r="780">
      <c r="A780" t="s">
        <v>12208</v>
      </c>
      <c r="B780" t="s">
        <v>12207</v>
      </c>
      <c r="C780" t="s">
        <v>70</v>
      </c>
      <c r="D780" t="s">
        <v>12209</v>
      </c>
      <c r="E780" t="s">
        <v>12209</v>
      </c>
    </row>
    <row r="781">
      <c r="A781" t="s">
        <v>12208</v>
      </c>
      <c r="B781" t="s">
        <v>12207</v>
      </c>
      <c r="C781" t="s">
        <v>70</v>
      </c>
      <c r="D781" t="s">
        <v>12209</v>
      </c>
      <c r="E781" t="s">
        <v>12209</v>
      </c>
    </row>
    <row r="782">
      <c r="A782" t="s">
        <v>12208</v>
      </c>
      <c r="B782" t="s">
        <v>12207</v>
      </c>
      <c r="C782" t="s">
        <v>70</v>
      </c>
      <c r="D782" t="s">
        <v>12209</v>
      </c>
      <c r="E782" t="s">
        <v>12209</v>
      </c>
    </row>
    <row r="783">
      <c r="A783" t="s">
        <v>12208</v>
      </c>
      <c r="B783" t="s">
        <v>12207</v>
      </c>
      <c r="C783" t="s">
        <v>70</v>
      </c>
      <c r="D783" t="s">
        <v>12209</v>
      </c>
      <c r="E783" t="s">
        <v>12209</v>
      </c>
    </row>
    <row r="784">
      <c r="A784" t="s">
        <v>12208</v>
      </c>
      <c r="B784" t="s">
        <v>12207</v>
      </c>
      <c r="C784" t="s">
        <v>70</v>
      </c>
      <c r="D784" t="s">
        <v>12209</v>
      </c>
      <c r="E784" t="s">
        <v>12209</v>
      </c>
    </row>
    <row r="785">
      <c r="A785" t="s">
        <v>12208</v>
      </c>
      <c r="B785" t="s">
        <v>12207</v>
      </c>
      <c r="C785" t="s">
        <v>70</v>
      </c>
      <c r="D785" t="s">
        <v>12209</v>
      </c>
      <c r="E785" t="s">
        <v>12209</v>
      </c>
    </row>
    <row r="786">
      <c r="A786" t="s">
        <v>12208</v>
      </c>
      <c r="B786" t="s">
        <v>12207</v>
      </c>
      <c r="C786" t="s">
        <v>70</v>
      </c>
      <c r="D786" t="s">
        <v>12209</v>
      </c>
      <c r="E786" t="s">
        <v>12209</v>
      </c>
    </row>
    <row r="787">
      <c r="A787" t="s">
        <v>12208</v>
      </c>
      <c r="B787" t="s">
        <v>12207</v>
      </c>
      <c r="C787" t="s">
        <v>70</v>
      </c>
      <c r="D787" t="s">
        <v>12209</v>
      </c>
      <c r="E787" t="s">
        <v>12209</v>
      </c>
    </row>
    <row r="788">
      <c r="A788" t="s">
        <v>12208</v>
      </c>
      <c r="B788" t="s">
        <v>12207</v>
      </c>
      <c r="C788" t="s">
        <v>70</v>
      </c>
      <c r="D788" t="s">
        <v>12209</v>
      </c>
      <c r="E788" t="s">
        <v>12209</v>
      </c>
    </row>
    <row r="789">
      <c r="A789" t="s">
        <v>12208</v>
      </c>
      <c r="B789" t="s">
        <v>12207</v>
      </c>
      <c r="C789" t="s">
        <v>70</v>
      </c>
      <c r="D789" t="s">
        <v>12209</v>
      </c>
      <c r="E789" t="s">
        <v>12209</v>
      </c>
    </row>
    <row r="790">
      <c r="A790" t="s">
        <v>12208</v>
      </c>
      <c r="B790" t="s">
        <v>12207</v>
      </c>
      <c r="C790" t="s">
        <v>70</v>
      </c>
      <c r="D790" t="s">
        <v>12209</v>
      </c>
      <c r="E790" t="s">
        <v>12209</v>
      </c>
    </row>
    <row r="791">
      <c r="A791" t="s">
        <v>12208</v>
      </c>
      <c r="B791" t="s">
        <v>12207</v>
      </c>
      <c r="C791" t="s">
        <v>70</v>
      </c>
      <c r="D791" t="s">
        <v>12209</v>
      </c>
      <c r="E791" t="s">
        <v>12209</v>
      </c>
    </row>
    <row r="792">
      <c r="A792" t="s">
        <v>12208</v>
      </c>
      <c r="B792" t="s">
        <v>12207</v>
      </c>
      <c r="C792" t="s">
        <v>70</v>
      </c>
      <c r="D792" t="s">
        <v>12209</v>
      </c>
      <c r="E792" t="s">
        <v>12209</v>
      </c>
    </row>
    <row r="793">
      <c r="A793" t="s">
        <v>12208</v>
      </c>
      <c r="B793" t="s">
        <v>12207</v>
      </c>
      <c r="C793" t="s">
        <v>70</v>
      </c>
      <c r="D793" t="s">
        <v>12209</v>
      </c>
      <c r="E793" t="s">
        <v>12209</v>
      </c>
    </row>
    <row r="794">
      <c r="A794" t="s">
        <v>12208</v>
      </c>
      <c r="B794" t="s">
        <v>12207</v>
      </c>
      <c r="C794" t="s">
        <v>70</v>
      </c>
      <c r="D794" t="s">
        <v>12209</v>
      </c>
      <c r="E794" t="s">
        <v>12209</v>
      </c>
    </row>
    <row r="795">
      <c r="A795" t="s">
        <v>12208</v>
      </c>
      <c r="B795" t="s">
        <v>12207</v>
      </c>
      <c r="C795" t="s">
        <v>70</v>
      </c>
      <c r="D795" t="s">
        <v>12209</v>
      </c>
      <c r="E795" t="s">
        <v>12209</v>
      </c>
    </row>
    <row r="796">
      <c r="A796" t="s">
        <v>12208</v>
      </c>
      <c r="B796" t="s">
        <v>12207</v>
      </c>
      <c r="C796" t="s">
        <v>70</v>
      </c>
      <c r="D796" t="s">
        <v>12209</v>
      </c>
      <c r="E796" t="s">
        <v>12209</v>
      </c>
    </row>
    <row r="797">
      <c r="A797" t="s">
        <v>12208</v>
      </c>
      <c r="B797" t="s">
        <v>12207</v>
      </c>
      <c r="C797" t="s">
        <v>70</v>
      </c>
      <c r="D797" t="s">
        <v>12209</v>
      </c>
      <c r="E797" t="s">
        <v>12209</v>
      </c>
    </row>
    <row r="798">
      <c r="A798" t="s">
        <v>12208</v>
      </c>
      <c r="B798" t="s">
        <v>12207</v>
      </c>
      <c r="C798" t="s">
        <v>70</v>
      </c>
      <c r="D798" t="s">
        <v>12209</v>
      </c>
      <c r="E798" t="s">
        <v>12209</v>
      </c>
    </row>
    <row r="799">
      <c r="A799" t="s">
        <v>12208</v>
      </c>
      <c r="B799" t="s">
        <v>12207</v>
      </c>
      <c r="C799" t="s">
        <v>70</v>
      </c>
      <c r="D799" t="s">
        <v>12209</v>
      </c>
      <c r="E799" t="s">
        <v>12209</v>
      </c>
    </row>
    <row r="800">
      <c r="A800" t="s">
        <v>12208</v>
      </c>
      <c r="B800" t="s">
        <v>12207</v>
      </c>
      <c r="C800" t="s">
        <v>70</v>
      </c>
      <c r="D800" t="s">
        <v>12209</v>
      </c>
      <c r="E800" t="s">
        <v>12209</v>
      </c>
    </row>
    <row r="801">
      <c r="A801" t="s">
        <v>12208</v>
      </c>
      <c r="B801" t="s">
        <v>12207</v>
      </c>
      <c r="C801" t="s">
        <v>70</v>
      </c>
      <c r="D801" t="s">
        <v>12209</v>
      </c>
      <c r="E801" t="s">
        <v>12209</v>
      </c>
    </row>
    <row r="802">
      <c r="A802" t="s">
        <v>12208</v>
      </c>
      <c r="B802" t="s">
        <v>12207</v>
      </c>
      <c r="C802" t="s">
        <v>70</v>
      </c>
      <c r="D802" t="s">
        <v>12209</v>
      </c>
      <c r="E802" t="s">
        <v>12209</v>
      </c>
    </row>
    <row r="803">
      <c r="A803" t="s">
        <v>12208</v>
      </c>
      <c r="B803" t="s">
        <v>12207</v>
      </c>
      <c r="C803" t="s">
        <v>70</v>
      </c>
      <c r="D803" t="s">
        <v>12209</v>
      </c>
      <c r="E803" t="s">
        <v>12209</v>
      </c>
    </row>
    <row r="804">
      <c r="A804" t="s">
        <v>12208</v>
      </c>
      <c r="B804" t="s">
        <v>12207</v>
      </c>
      <c r="C804" t="s">
        <v>70</v>
      </c>
      <c r="D804" t="s">
        <v>12209</v>
      </c>
      <c r="E804" t="s">
        <v>12209</v>
      </c>
    </row>
    <row r="805">
      <c r="A805" t="s">
        <v>12208</v>
      </c>
      <c r="B805" t="s">
        <v>12207</v>
      </c>
      <c r="C805" t="s">
        <v>70</v>
      </c>
      <c r="D805" t="s">
        <v>12209</v>
      </c>
      <c r="E805" t="s">
        <v>12209</v>
      </c>
    </row>
    <row r="806">
      <c r="A806" t="s">
        <v>12208</v>
      </c>
      <c r="B806" t="s">
        <v>12207</v>
      </c>
      <c r="C806" t="s">
        <v>70</v>
      </c>
      <c r="D806" t="s">
        <v>12209</v>
      </c>
      <c r="E806" t="s">
        <v>12209</v>
      </c>
    </row>
    <row r="807">
      <c r="A807" t="s">
        <v>12208</v>
      </c>
      <c r="B807" t="s">
        <v>12207</v>
      </c>
      <c r="C807" t="s">
        <v>70</v>
      </c>
      <c r="D807" t="s">
        <v>12209</v>
      </c>
      <c r="E807" t="s">
        <v>12209</v>
      </c>
    </row>
    <row r="808">
      <c r="A808" t="s">
        <v>12208</v>
      </c>
      <c r="B808" t="s">
        <v>12207</v>
      </c>
      <c r="C808" t="s">
        <v>70</v>
      </c>
      <c r="D808" t="s">
        <v>12209</v>
      </c>
      <c r="E808" t="s">
        <v>12209</v>
      </c>
    </row>
    <row r="809">
      <c r="A809" t="s">
        <v>12208</v>
      </c>
      <c r="B809" t="s">
        <v>12207</v>
      </c>
      <c r="C809" t="s">
        <v>70</v>
      </c>
      <c r="D809" t="s">
        <v>12209</v>
      </c>
      <c r="E809" t="s">
        <v>12209</v>
      </c>
    </row>
    <row r="810">
      <c r="A810" t="s">
        <v>12208</v>
      </c>
      <c r="B810" t="s">
        <v>12207</v>
      </c>
      <c r="C810" t="s">
        <v>70</v>
      </c>
      <c r="D810" t="s">
        <v>12209</v>
      </c>
      <c r="E810" t="s">
        <v>12209</v>
      </c>
    </row>
    <row r="811">
      <c r="A811" t="s">
        <v>12208</v>
      </c>
      <c r="B811" t="s">
        <v>12207</v>
      </c>
      <c r="C811" t="s">
        <v>70</v>
      </c>
      <c r="D811" t="s">
        <v>12209</v>
      </c>
      <c r="E811" t="s">
        <v>12209</v>
      </c>
    </row>
    <row r="812">
      <c r="A812" t="s">
        <v>12208</v>
      </c>
      <c r="B812" t="s">
        <v>12207</v>
      </c>
      <c r="C812" t="s">
        <v>70</v>
      </c>
      <c r="D812" t="s">
        <v>12209</v>
      </c>
      <c r="E812" t="s">
        <v>12209</v>
      </c>
    </row>
    <row r="813">
      <c r="A813" t="s">
        <v>12208</v>
      </c>
      <c r="B813" t="s">
        <v>12207</v>
      </c>
      <c r="C813" t="s">
        <v>70</v>
      </c>
      <c r="D813" t="s">
        <v>12209</v>
      </c>
      <c r="E813" t="s">
        <v>12209</v>
      </c>
    </row>
    <row r="814">
      <c r="A814" t="s">
        <v>12208</v>
      </c>
      <c r="B814" t="s">
        <v>12207</v>
      </c>
      <c r="C814" t="s">
        <v>70</v>
      </c>
      <c r="D814" t="s">
        <v>12209</v>
      </c>
      <c r="E814" t="s">
        <v>12209</v>
      </c>
    </row>
    <row r="815">
      <c r="A815" t="s">
        <v>12208</v>
      </c>
      <c r="B815" t="s">
        <v>12207</v>
      </c>
      <c r="C815" t="s">
        <v>70</v>
      </c>
      <c r="D815" t="s">
        <v>12209</v>
      </c>
      <c r="E815" t="s">
        <v>12209</v>
      </c>
    </row>
    <row r="816">
      <c r="A816" t="s">
        <v>12208</v>
      </c>
      <c r="B816" t="s">
        <v>12207</v>
      </c>
      <c r="C816" t="s">
        <v>70</v>
      </c>
      <c r="D816" t="s">
        <v>12209</v>
      </c>
      <c r="E816" t="s">
        <v>12209</v>
      </c>
    </row>
    <row r="817">
      <c r="A817" t="s">
        <v>12208</v>
      </c>
      <c r="B817" t="s">
        <v>12207</v>
      </c>
      <c r="C817" t="s">
        <v>70</v>
      </c>
      <c r="D817" t="s">
        <v>12209</v>
      </c>
      <c r="E817" t="s">
        <v>12209</v>
      </c>
    </row>
    <row r="818">
      <c r="A818" t="s">
        <v>12208</v>
      </c>
      <c r="B818" t="s">
        <v>12207</v>
      </c>
      <c r="C818" t="s">
        <v>70</v>
      </c>
      <c r="D818" t="s">
        <v>12209</v>
      </c>
      <c r="E818" t="s">
        <v>12209</v>
      </c>
    </row>
    <row r="819">
      <c r="A819" t="s">
        <v>12208</v>
      </c>
      <c r="B819" t="s">
        <v>12207</v>
      </c>
      <c r="C819" t="s">
        <v>70</v>
      </c>
      <c r="D819" t="s">
        <v>12209</v>
      </c>
      <c r="E819" t="s">
        <v>12209</v>
      </c>
    </row>
    <row r="820">
      <c r="A820" t="s">
        <v>12208</v>
      </c>
      <c r="B820" t="s">
        <v>12207</v>
      </c>
      <c r="C820" t="s">
        <v>70</v>
      </c>
      <c r="D820" t="s">
        <v>12209</v>
      </c>
      <c r="E820" t="s">
        <v>12209</v>
      </c>
    </row>
    <row r="821">
      <c r="A821" t="s">
        <v>12208</v>
      </c>
      <c r="B821" t="s">
        <v>12207</v>
      </c>
      <c r="C821" t="s">
        <v>70</v>
      </c>
      <c r="D821" t="s">
        <v>12209</v>
      </c>
      <c r="E821" t="s">
        <v>12209</v>
      </c>
    </row>
    <row r="822">
      <c r="A822" t="s">
        <v>12208</v>
      </c>
      <c r="B822" t="s">
        <v>12207</v>
      </c>
      <c r="C822" t="s">
        <v>70</v>
      </c>
      <c r="D822" t="s">
        <v>12209</v>
      </c>
      <c r="E822" t="s">
        <v>12209</v>
      </c>
    </row>
    <row r="823">
      <c r="A823" t="s">
        <v>12208</v>
      </c>
      <c r="B823" t="s">
        <v>12207</v>
      </c>
      <c r="C823" t="s">
        <v>70</v>
      </c>
      <c r="D823" t="s">
        <v>12209</v>
      </c>
      <c r="E823" t="s">
        <v>12209</v>
      </c>
    </row>
    <row r="824">
      <c r="A824" t="s">
        <v>12208</v>
      </c>
      <c r="B824" t="s">
        <v>12207</v>
      </c>
      <c r="C824" t="s">
        <v>70</v>
      </c>
      <c r="D824" t="s">
        <v>12209</v>
      </c>
      <c r="E824" t="s">
        <v>12209</v>
      </c>
    </row>
    <row r="825">
      <c r="A825" t="s">
        <v>12208</v>
      </c>
      <c r="B825" t="s">
        <v>12207</v>
      </c>
      <c r="C825" t="s">
        <v>70</v>
      </c>
      <c r="D825" t="s">
        <v>12209</v>
      </c>
      <c r="E825" t="s">
        <v>12209</v>
      </c>
    </row>
    <row r="826">
      <c r="A826" t="s">
        <v>12208</v>
      </c>
      <c r="B826" t="s">
        <v>12207</v>
      </c>
      <c r="C826" t="s">
        <v>70</v>
      </c>
      <c r="D826" t="s">
        <v>12209</v>
      </c>
      <c r="E826" t="s">
        <v>12209</v>
      </c>
    </row>
    <row r="827">
      <c r="A827" t="s">
        <v>12208</v>
      </c>
      <c r="B827" t="s">
        <v>12207</v>
      </c>
      <c r="C827" t="s">
        <v>70</v>
      </c>
      <c r="D827" t="s">
        <v>12209</v>
      </c>
      <c r="E827" t="s">
        <v>12209</v>
      </c>
    </row>
    <row r="828">
      <c r="A828" t="s">
        <v>12208</v>
      </c>
      <c r="B828" t="s">
        <v>12207</v>
      </c>
      <c r="C828" t="s">
        <v>70</v>
      </c>
      <c r="D828" t="s">
        <v>12209</v>
      </c>
      <c r="E828" t="s">
        <v>12209</v>
      </c>
    </row>
    <row r="829">
      <c r="A829" t="s">
        <v>12208</v>
      </c>
      <c r="B829" t="s">
        <v>12207</v>
      </c>
      <c r="C829" t="s">
        <v>70</v>
      </c>
      <c r="D829" t="s">
        <v>12209</v>
      </c>
      <c r="E829" t="s">
        <v>12209</v>
      </c>
    </row>
    <row r="830">
      <c r="A830" t="s">
        <v>12208</v>
      </c>
      <c r="B830" t="s">
        <v>12207</v>
      </c>
      <c r="C830" t="s">
        <v>70</v>
      </c>
      <c r="D830" t="s">
        <v>12209</v>
      </c>
      <c r="E830" t="s">
        <v>12209</v>
      </c>
    </row>
    <row r="831">
      <c r="A831" t="s">
        <v>12208</v>
      </c>
      <c r="B831" t="s">
        <v>12207</v>
      </c>
      <c r="C831" t="s">
        <v>70</v>
      </c>
      <c r="D831" t="s">
        <v>12209</v>
      </c>
      <c r="E831" t="s">
        <v>12209</v>
      </c>
    </row>
    <row r="832">
      <c r="A832" t="s">
        <v>12208</v>
      </c>
      <c r="B832" t="s">
        <v>12207</v>
      </c>
      <c r="C832" t="s">
        <v>70</v>
      </c>
      <c r="D832" t="s">
        <v>12209</v>
      </c>
      <c r="E832" t="s">
        <v>12209</v>
      </c>
    </row>
    <row r="833">
      <c r="A833" t="s">
        <v>12208</v>
      </c>
      <c r="B833" t="s">
        <v>12207</v>
      </c>
      <c r="C833" t="s">
        <v>70</v>
      </c>
      <c r="D833" t="s">
        <v>12209</v>
      </c>
      <c r="E833" t="s">
        <v>12209</v>
      </c>
    </row>
    <row r="834">
      <c r="A834" t="s">
        <v>12208</v>
      </c>
      <c r="B834" t="s">
        <v>12207</v>
      </c>
      <c r="C834" t="s">
        <v>70</v>
      </c>
      <c r="D834" t="s">
        <v>12209</v>
      </c>
      <c r="E834" t="s">
        <v>12209</v>
      </c>
    </row>
    <row r="835">
      <c r="A835" t="s">
        <v>12208</v>
      </c>
      <c r="B835" t="s">
        <v>12207</v>
      </c>
      <c r="C835" t="s">
        <v>70</v>
      </c>
      <c r="D835" t="s">
        <v>12209</v>
      </c>
      <c r="E835" t="s">
        <v>12209</v>
      </c>
    </row>
    <row r="836">
      <c r="A836" t="s">
        <v>12208</v>
      </c>
      <c r="B836" t="s">
        <v>12207</v>
      </c>
      <c r="C836" t="s">
        <v>70</v>
      </c>
      <c r="D836" t="s">
        <v>12209</v>
      </c>
      <c r="E836" t="s">
        <v>12209</v>
      </c>
    </row>
    <row r="837">
      <c r="A837" t="s">
        <v>12208</v>
      </c>
      <c r="B837" t="s">
        <v>12207</v>
      </c>
      <c r="C837" t="s">
        <v>70</v>
      </c>
      <c r="D837" t="s">
        <v>12209</v>
      </c>
      <c r="E837" t="s">
        <v>12209</v>
      </c>
    </row>
    <row r="838">
      <c r="A838" t="s">
        <v>12208</v>
      </c>
      <c r="B838" t="s">
        <v>12207</v>
      </c>
      <c r="C838" t="s">
        <v>70</v>
      </c>
      <c r="D838" t="s">
        <v>12209</v>
      </c>
      <c r="E838" t="s">
        <v>12209</v>
      </c>
    </row>
    <row r="839">
      <c r="A839" t="s">
        <v>12208</v>
      </c>
      <c r="B839" t="s">
        <v>12207</v>
      </c>
      <c r="C839" t="s">
        <v>70</v>
      </c>
      <c r="D839" t="s">
        <v>12209</v>
      </c>
      <c r="E839" t="s">
        <v>12209</v>
      </c>
    </row>
    <row r="840">
      <c r="A840" t="s">
        <v>12208</v>
      </c>
      <c r="B840" t="s">
        <v>12207</v>
      </c>
      <c r="C840" t="s">
        <v>70</v>
      </c>
      <c r="D840" t="s">
        <v>12209</v>
      </c>
      <c r="E840" t="s">
        <v>12209</v>
      </c>
    </row>
    <row r="841">
      <c r="A841" t="s">
        <v>12208</v>
      </c>
      <c r="B841" t="s">
        <v>12207</v>
      </c>
      <c r="C841" t="s">
        <v>70</v>
      </c>
      <c r="D841" t="s">
        <v>12209</v>
      </c>
      <c r="E841" t="s">
        <v>12209</v>
      </c>
    </row>
    <row r="842">
      <c r="A842" t="s">
        <v>12208</v>
      </c>
      <c r="B842" t="s">
        <v>12207</v>
      </c>
      <c r="C842" t="s">
        <v>70</v>
      </c>
      <c r="D842" t="s">
        <v>12209</v>
      </c>
      <c r="E842" t="s">
        <v>12209</v>
      </c>
    </row>
    <row r="843">
      <c r="A843" t="s">
        <v>12208</v>
      </c>
      <c r="B843" t="s">
        <v>12207</v>
      </c>
      <c r="C843" t="s">
        <v>70</v>
      </c>
      <c r="D843" t="s">
        <v>12209</v>
      </c>
      <c r="E843" t="s">
        <v>12209</v>
      </c>
    </row>
    <row r="844">
      <c r="A844" t="s">
        <v>12208</v>
      </c>
      <c r="B844" t="s">
        <v>12207</v>
      </c>
      <c r="C844" t="s">
        <v>70</v>
      </c>
      <c r="D844" t="s">
        <v>12209</v>
      </c>
      <c r="E844" t="s">
        <v>12209</v>
      </c>
    </row>
    <row r="845">
      <c r="A845" t="s">
        <v>12208</v>
      </c>
      <c r="B845" t="s">
        <v>12207</v>
      </c>
      <c r="C845" t="s">
        <v>70</v>
      </c>
      <c r="D845" t="s">
        <v>12209</v>
      </c>
      <c r="E845" t="s">
        <v>12209</v>
      </c>
    </row>
    <row r="846">
      <c r="A846" t="s">
        <v>12208</v>
      </c>
      <c r="B846" t="s">
        <v>12207</v>
      </c>
      <c r="C846" t="s">
        <v>70</v>
      </c>
      <c r="D846" t="s">
        <v>12209</v>
      </c>
      <c r="E846" t="s">
        <v>12209</v>
      </c>
    </row>
    <row r="847">
      <c r="A847" t="s">
        <v>12208</v>
      </c>
      <c r="B847" t="s">
        <v>12207</v>
      </c>
      <c r="C847" t="s">
        <v>70</v>
      </c>
      <c r="D847" t="s">
        <v>12209</v>
      </c>
      <c r="E847" t="s">
        <v>12209</v>
      </c>
    </row>
    <row r="848">
      <c r="A848" t="s">
        <v>12208</v>
      </c>
      <c r="B848" t="s">
        <v>12207</v>
      </c>
      <c r="C848" t="s">
        <v>70</v>
      </c>
      <c r="D848" t="s">
        <v>12209</v>
      </c>
      <c r="E848" t="s">
        <v>12209</v>
      </c>
    </row>
    <row r="849">
      <c r="A849" t="s">
        <v>12208</v>
      </c>
      <c r="B849" t="s">
        <v>12207</v>
      </c>
      <c r="C849" t="s">
        <v>70</v>
      </c>
      <c r="D849" t="s">
        <v>12209</v>
      </c>
      <c r="E849" t="s">
        <v>12209</v>
      </c>
    </row>
    <row r="850">
      <c r="A850" t="s">
        <v>12208</v>
      </c>
      <c r="B850" t="s">
        <v>12207</v>
      </c>
      <c r="C850" t="s">
        <v>70</v>
      </c>
      <c r="D850" t="s">
        <v>12209</v>
      </c>
      <c r="E850" t="s">
        <v>12209</v>
      </c>
    </row>
    <row r="851">
      <c r="A851" t="s">
        <v>12208</v>
      </c>
      <c r="B851" t="s">
        <v>12207</v>
      </c>
      <c r="C851" t="s">
        <v>70</v>
      </c>
      <c r="D851" t="s">
        <v>12209</v>
      </c>
      <c r="E851" t="s">
        <v>12209</v>
      </c>
    </row>
    <row r="852">
      <c r="A852" t="s">
        <v>12208</v>
      </c>
      <c r="B852" t="s">
        <v>12207</v>
      </c>
      <c r="C852" t="s">
        <v>70</v>
      </c>
      <c r="D852" t="s">
        <v>12209</v>
      </c>
      <c r="E852" t="s">
        <v>12209</v>
      </c>
    </row>
    <row r="853">
      <c r="A853" t="s">
        <v>12208</v>
      </c>
      <c r="B853" t="s">
        <v>12207</v>
      </c>
      <c r="C853" t="s">
        <v>70</v>
      </c>
      <c r="D853" t="s">
        <v>12209</v>
      </c>
      <c r="E853" t="s">
        <v>12209</v>
      </c>
    </row>
    <row r="854">
      <c r="A854" t="s">
        <v>12208</v>
      </c>
      <c r="B854" t="s">
        <v>12207</v>
      </c>
      <c r="C854" t="s">
        <v>70</v>
      </c>
      <c r="D854" t="s">
        <v>12209</v>
      </c>
      <c r="E854" t="s">
        <v>12209</v>
      </c>
    </row>
    <row r="855">
      <c r="A855" t="s">
        <v>12208</v>
      </c>
      <c r="B855" t="s">
        <v>12207</v>
      </c>
      <c r="C855" t="s">
        <v>70</v>
      </c>
      <c r="D855" t="s">
        <v>12209</v>
      </c>
      <c r="E855" t="s">
        <v>12209</v>
      </c>
    </row>
    <row r="856">
      <c r="A856" t="s">
        <v>12208</v>
      </c>
      <c r="B856" t="s">
        <v>12207</v>
      </c>
      <c r="C856" t="s">
        <v>70</v>
      </c>
      <c r="D856" t="s">
        <v>12209</v>
      </c>
      <c r="E856" t="s">
        <v>12209</v>
      </c>
    </row>
    <row r="857">
      <c r="A857" t="s">
        <v>12208</v>
      </c>
      <c r="B857" t="s">
        <v>12207</v>
      </c>
      <c r="C857" t="s">
        <v>70</v>
      </c>
      <c r="D857" t="s">
        <v>12209</v>
      </c>
      <c r="E857" t="s">
        <v>12209</v>
      </c>
    </row>
    <row r="858">
      <c r="A858" t="s">
        <v>12208</v>
      </c>
      <c r="B858" t="s">
        <v>12207</v>
      </c>
      <c r="C858" t="s">
        <v>70</v>
      </c>
      <c r="D858" t="s">
        <v>12209</v>
      </c>
      <c r="E858" t="s">
        <v>12209</v>
      </c>
    </row>
    <row r="859">
      <c r="A859" t="s">
        <v>12208</v>
      </c>
      <c r="B859" t="s">
        <v>12207</v>
      </c>
      <c r="C859" t="s">
        <v>70</v>
      </c>
      <c r="D859" t="s">
        <v>12209</v>
      </c>
      <c r="E859" t="s">
        <v>12209</v>
      </c>
    </row>
    <row r="860">
      <c r="A860" t="s">
        <v>12208</v>
      </c>
      <c r="B860" t="s">
        <v>12207</v>
      </c>
      <c r="C860" t="s">
        <v>70</v>
      </c>
      <c r="D860" t="s">
        <v>12209</v>
      </c>
      <c r="E860" t="s">
        <v>12209</v>
      </c>
    </row>
    <row r="861">
      <c r="A861" t="s">
        <v>12208</v>
      </c>
      <c r="B861" t="s">
        <v>12207</v>
      </c>
      <c r="C861" t="s">
        <v>70</v>
      </c>
      <c r="D861" t="s">
        <v>12209</v>
      </c>
      <c r="E861" t="s">
        <v>12209</v>
      </c>
    </row>
    <row r="862">
      <c r="A862" t="s">
        <v>12208</v>
      </c>
      <c r="B862" t="s">
        <v>12207</v>
      </c>
      <c r="C862" t="s">
        <v>70</v>
      </c>
      <c r="D862" t="s">
        <v>12209</v>
      </c>
      <c r="E862" t="s">
        <v>12209</v>
      </c>
    </row>
    <row r="863">
      <c r="A863" t="s">
        <v>12208</v>
      </c>
      <c r="B863" t="s">
        <v>12207</v>
      </c>
      <c r="C863" t="s">
        <v>70</v>
      </c>
      <c r="D863" t="s">
        <v>12209</v>
      </c>
      <c r="E863" t="s">
        <v>12209</v>
      </c>
    </row>
    <row r="864">
      <c r="A864" t="s">
        <v>12208</v>
      </c>
      <c r="B864" t="s">
        <v>12207</v>
      </c>
      <c r="C864" t="s">
        <v>70</v>
      </c>
      <c r="D864" t="s">
        <v>12209</v>
      </c>
      <c r="E864" t="s">
        <v>12209</v>
      </c>
    </row>
    <row r="865">
      <c r="A865" t="s">
        <v>12208</v>
      </c>
      <c r="B865" t="s">
        <v>12207</v>
      </c>
      <c r="C865" t="s">
        <v>70</v>
      </c>
      <c r="D865" t="s">
        <v>12209</v>
      </c>
      <c r="E865" t="s">
        <v>12209</v>
      </c>
    </row>
    <row r="866">
      <c r="A866" t="s">
        <v>12208</v>
      </c>
      <c r="B866" t="s">
        <v>12207</v>
      </c>
      <c r="C866" t="s">
        <v>70</v>
      </c>
      <c r="D866" t="s">
        <v>12209</v>
      </c>
      <c r="E866" t="s">
        <v>12209</v>
      </c>
    </row>
    <row r="867">
      <c r="A867" t="s">
        <v>12208</v>
      </c>
      <c r="B867" t="s">
        <v>12207</v>
      </c>
      <c r="C867" t="s">
        <v>70</v>
      </c>
      <c r="D867" t="s">
        <v>12209</v>
      </c>
      <c r="E867" t="s">
        <v>12209</v>
      </c>
    </row>
    <row r="868">
      <c r="A868" t="s">
        <v>12208</v>
      </c>
      <c r="B868" t="s">
        <v>12207</v>
      </c>
      <c r="C868" t="s">
        <v>70</v>
      </c>
      <c r="D868" t="s">
        <v>12209</v>
      </c>
      <c r="E868" t="s">
        <v>12209</v>
      </c>
    </row>
    <row r="869">
      <c r="A869" t="s">
        <v>12208</v>
      </c>
      <c r="B869" t="s">
        <v>12207</v>
      </c>
      <c r="C869" t="s">
        <v>70</v>
      </c>
      <c r="D869" t="s">
        <v>12209</v>
      </c>
      <c r="E869" t="s">
        <v>12209</v>
      </c>
    </row>
    <row r="870">
      <c r="A870" t="s">
        <v>12208</v>
      </c>
      <c r="B870" t="s">
        <v>12207</v>
      </c>
      <c r="C870" t="s">
        <v>70</v>
      </c>
      <c r="D870" t="s">
        <v>12209</v>
      </c>
      <c r="E870" t="s">
        <v>12209</v>
      </c>
    </row>
    <row r="871">
      <c r="A871" t="s">
        <v>12208</v>
      </c>
      <c r="B871" t="s">
        <v>12207</v>
      </c>
      <c r="C871" t="s">
        <v>70</v>
      </c>
      <c r="D871" t="s">
        <v>12209</v>
      </c>
      <c r="E871" t="s">
        <v>12209</v>
      </c>
    </row>
    <row r="872">
      <c r="A872" t="s">
        <v>12208</v>
      </c>
      <c r="B872" t="s">
        <v>12207</v>
      </c>
      <c r="C872" t="s">
        <v>70</v>
      </c>
      <c r="D872" t="s">
        <v>12209</v>
      </c>
      <c r="E872" t="s">
        <v>12209</v>
      </c>
    </row>
    <row r="873">
      <c r="A873" t="s">
        <v>12208</v>
      </c>
      <c r="B873" t="s">
        <v>12207</v>
      </c>
      <c r="C873" t="s">
        <v>70</v>
      </c>
      <c r="D873" t="s">
        <v>12209</v>
      </c>
      <c r="E873" t="s">
        <v>12209</v>
      </c>
    </row>
    <row r="874">
      <c r="A874" t="s">
        <v>12208</v>
      </c>
      <c r="B874" t="s">
        <v>12207</v>
      </c>
      <c r="C874" t="s">
        <v>70</v>
      </c>
      <c r="D874" t="s">
        <v>12209</v>
      </c>
      <c r="E874" t="s">
        <v>12209</v>
      </c>
    </row>
    <row r="875">
      <c r="A875" t="s">
        <v>12208</v>
      </c>
      <c r="B875" t="s">
        <v>12207</v>
      </c>
      <c r="C875" t="s">
        <v>70</v>
      </c>
      <c r="D875" t="s">
        <v>12209</v>
      </c>
      <c r="E875" t="s">
        <v>12209</v>
      </c>
    </row>
    <row r="876">
      <c r="A876" t="s">
        <v>12208</v>
      </c>
      <c r="B876" t="s">
        <v>12207</v>
      </c>
      <c r="C876" t="s">
        <v>70</v>
      </c>
      <c r="D876" t="s">
        <v>12209</v>
      </c>
      <c r="E876" t="s">
        <v>12209</v>
      </c>
    </row>
    <row r="877">
      <c r="A877" t="s">
        <v>12208</v>
      </c>
      <c r="B877" t="s">
        <v>12207</v>
      </c>
      <c r="C877" t="s">
        <v>70</v>
      </c>
      <c r="D877" t="s">
        <v>12209</v>
      </c>
      <c r="E877" t="s">
        <v>12209</v>
      </c>
    </row>
    <row r="878">
      <c r="A878" t="s">
        <v>12208</v>
      </c>
      <c r="B878" t="s">
        <v>12207</v>
      </c>
      <c r="C878" t="s">
        <v>70</v>
      </c>
      <c r="D878" t="s">
        <v>12209</v>
      </c>
      <c r="E878" t="s">
        <v>12209</v>
      </c>
    </row>
    <row r="879">
      <c r="A879" t="s">
        <v>12208</v>
      </c>
      <c r="B879" t="s">
        <v>12207</v>
      </c>
      <c r="C879" t="s">
        <v>70</v>
      </c>
      <c r="D879" t="s">
        <v>12209</v>
      </c>
      <c r="E879" t="s">
        <v>12209</v>
      </c>
    </row>
    <row r="880">
      <c r="A880" t="s">
        <v>12208</v>
      </c>
      <c r="B880" t="s">
        <v>12207</v>
      </c>
      <c r="C880" t="s">
        <v>70</v>
      </c>
      <c r="D880" t="s">
        <v>12209</v>
      </c>
      <c r="E880" t="s">
        <v>12209</v>
      </c>
    </row>
    <row r="881">
      <c r="A881" t="s">
        <v>12208</v>
      </c>
      <c r="B881" t="s">
        <v>12207</v>
      </c>
      <c r="C881" t="s">
        <v>70</v>
      </c>
      <c r="D881" t="s">
        <v>12209</v>
      </c>
      <c r="E881" t="s">
        <v>12209</v>
      </c>
    </row>
    <row r="882">
      <c r="A882" t="s">
        <v>12208</v>
      </c>
      <c r="B882" t="s">
        <v>12207</v>
      </c>
      <c r="C882" t="s">
        <v>70</v>
      </c>
      <c r="D882" t="s">
        <v>12209</v>
      </c>
      <c r="E882" t="s">
        <v>12209</v>
      </c>
    </row>
    <row r="883">
      <c r="A883" t="s">
        <v>12208</v>
      </c>
      <c r="B883" t="s">
        <v>12207</v>
      </c>
      <c r="C883" t="s">
        <v>70</v>
      </c>
      <c r="D883" t="s">
        <v>12209</v>
      </c>
      <c r="E883" t="s">
        <v>12209</v>
      </c>
    </row>
    <row r="884">
      <c r="A884" t="s">
        <v>12208</v>
      </c>
      <c r="B884" t="s">
        <v>12207</v>
      </c>
      <c r="C884" t="s">
        <v>70</v>
      </c>
      <c r="D884" t="s">
        <v>12209</v>
      </c>
      <c r="E884" t="s">
        <v>12209</v>
      </c>
    </row>
    <row r="885">
      <c r="A885" t="s">
        <v>12208</v>
      </c>
      <c r="B885" t="s">
        <v>12207</v>
      </c>
      <c r="C885" t="s">
        <v>70</v>
      </c>
      <c r="D885" t="s">
        <v>12209</v>
      </c>
      <c r="E885" t="s">
        <v>12209</v>
      </c>
    </row>
    <row r="886">
      <c r="A886" t="s">
        <v>12208</v>
      </c>
      <c r="B886" t="s">
        <v>12207</v>
      </c>
      <c r="C886" t="s">
        <v>70</v>
      </c>
      <c r="D886" t="s">
        <v>12209</v>
      </c>
      <c r="E886" t="s">
        <v>12209</v>
      </c>
    </row>
    <row r="887">
      <c r="A887" t="s">
        <v>12208</v>
      </c>
      <c r="B887" t="s">
        <v>12207</v>
      </c>
      <c r="C887" t="s">
        <v>70</v>
      </c>
      <c r="D887" t="s">
        <v>12209</v>
      </c>
      <c r="E887" t="s">
        <v>12209</v>
      </c>
    </row>
    <row r="888">
      <c r="A888" t="s">
        <v>12208</v>
      </c>
      <c r="B888" t="s">
        <v>12207</v>
      </c>
      <c r="C888" t="s">
        <v>70</v>
      </c>
      <c r="D888" t="s">
        <v>12209</v>
      </c>
      <c r="E888" t="s">
        <v>12209</v>
      </c>
    </row>
    <row r="889">
      <c r="A889" t="s">
        <v>12208</v>
      </c>
      <c r="B889" t="s">
        <v>12207</v>
      </c>
      <c r="C889" t="s">
        <v>70</v>
      </c>
      <c r="D889" t="s">
        <v>12209</v>
      </c>
      <c r="E889" t="s">
        <v>12209</v>
      </c>
    </row>
    <row r="890">
      <c r="A890" t="s">
        <v>12208</v>
      </c>
      <c r="B890" t="s">
        <v>12207</v>
      </c>
      <c r="C890" t="s">
        <v>70</v>
      </c>
      <c r="D890" t="s">
        <v>12209</v>
      </c>
      <c r="E890" t="s">
        <v>12209</v>
      </c>
    </row>
    <row r="891">
      <c r="A891" t="s">
        <v>12208</v>
      </c>
      <c r="B891" t="s">
        <v>12207</v>
      </c>
      <c r="C891" t="s">
        <v>70</v>
      </c>
      <c r="D891" t="s">
        <v>12209</v>
      </c>
      <c r="E891" t="s">
        <v>12209</v>
      </c>
    </row>
    <row r="892">
      <c r="A892" t="s">
        <v>12208</v>
      </c>
      <c r="B892" t="s">
        <v>12207</v>
      </c>
      <c r="C892" t="s">
        <v>70</v>
      </c>
      <c r="D892" t="s">
        <v>12209</v>
      </c>
      <c r="E892" t="s">
        <v>12209</v>
      </c>
    </row>
    <row r="893">
      <c r="A893" t="s">
        <v>12208</v>
      </c>
      <c r="B893" t="s">
        <v>12207</v>
      </c>
      <c r="C893" t="s">
        <v>70</v>
      </c>
      <c r="D893" t="s">
        <v>12209</v>
      </c>
      <c r="E893" t="s">
        <v>12209</v>
      </c>
    </row>
    <row r="894">
      <c r="A894" t="s">
        <v>12208</v>
      </c>
      <c r="B894" t="s">
        <v>12207</v>
      </c>
      <c r="C894" t="s">
        <v>70</v>
      </c>
      <c r="D894" t="s">
        <v>12209</v>
      </c>
      <c r="E894" t="s">
        <v>12209</v>
      </c>
    </row>
    <row r="895">
      <c r="A895" t="s">
        <v>12208</v>
      </c>
      <c r="B895" t="s">
        <v>12207</v>
      </c>
      <c r="C895" t="s">
        <v>70</v>
      </c>
      <c r="D895" t="s">
        <v>12209</v>
      </c>
      <c r="E895" t="s">
        <v>12209</v>
      </c>
    </row>
    <row r="896">
      <c r="A896" t="s">
        <v>12208</v>
      </c>
      <c r="B896" t="s">
        <v>12207</v>
      </c>
      <c r="C896" t="s">
        <v>70</v>
      </c>
      <c r="D896" t="s">
        <v>12209</v>
      </c>
      <c r="E896" t="s">
        <v>12209</v>
      </c>
    </row>
    <row r="897">
      <c r="A897" t="s">
        <v>12208</v>
      </c>
      <c r="B897" t="s">
        <v>12207</v>
      </c>
      <c r="C897" t="s">
        <v>70</v>
      </c>
      <c r="D897" t="s">
        <v>12209</v>
      </c>
      <c r="E897" t="s">
        <v>12209</v>
      </c>
    </row>
    <row r="898">
      <c r="A898" t="s">
        <v>12208</v>
      </c>
      <c r="B898" t="s">
        <v>12207</v>
      </c>
      <c r="C898" t="s">
        <v>70</v>
      </c>
      <c r="D898" t="s">
        <v>12209</v>
      </c>
      <c r="E898" t="s">
        <v>12209</v>
      </c>
    </row>
    <row r="899">
      <c r="A899" t="s">
        <v>12208</v>
      </c>
      <c r="B899" t="s">
        <v>12207</v>
      </c>
      <c r="C899" t="s">
        <v>70</v>
      </c>
      <c r="D899" t="s">
        <v>12209</v>
      </c>
      <c r="E899" t="s">
        <v>12209</v>
      </c>
    </row>
    <row r="900">
      <c r="A900" t="s">
        <v>12208</v>
      </c>
      <c r="B900" t="s">
        <v>12207</v>
      </c>
      <c r="C900" t="s">
        <v>70</v>
      </c>
      <c r="D900" t="s">
        <v>12209</v>
      </c>
      <c r="E900" t="s">
        <v>12209</v>
      </c>
    </row>
    <row r="901">
      <c r="A901" t="s">
        <v>12208</v>
      </c>
      <c r="B901" t="s">
        <v>12207</v>
      </c>
      <c r="C901" t="s">
        <v>70</v>
      </c>
      <c r="D901" t="s">
        <v>12209</v>
      </c>
      <c r="E901" t="s">
        <v>12209</v>
      </c>
    </row>
    <row r="902">
      <c r="A902" t="s">
        <v>12208</v>
      </c>
      <c r="B902" t="s">
        <v>12207</v>
      </c>
      <c r="C902" t="s">
        <v>70</v>
      </c>
      <c r="D902" t="s">
        <v>12209</v>
      </c>
      <c r="E902" t="s">
        <v>12209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102</v>
      </c>
      <c r="B1" s="1" t="s">
        <v>4128</v>
      </c>
      <c r="C1" s="1" t="s">
        <v>4129</v>
      </c>
      <c r="D1" s="1" t="s">
        <v>4130</v>
      </c>
      <c r="E1" s="1" t="s">
        <v>4131</v>
      </c>
      <c r="F1" s="1" t="s">
        <v>4132</v>
      </c>
      <c r="G1" s="1" t="s">
        <v>4133</v>
      </c>
      <c r="H1" s="1" t="s">
        <v>4134</v>
      </c>
      <c r="I1" s="1" t="s">
        <v>4135</v>
      </c>
      <c r="J1" s="1" t="s">
        <v>4136</v>
      </c>
      <c r="K1" s="1" t="s">
        <v>4137</v>
      </c>
      <c r="L1" s="1" t="s">
        <v>4138</v>
      </c>
      <c r="M1" s="1" t="s">
        <v>4139</v>
      </c>
      <c r="N1" s="1" t="s">
        <v>4140</v>
      </c>
      <c r="O1" s="1" t="s">
        <v>4141</v>
      </c>
      <c r="P1" s="1" t="s">
        <v>4142</v>
      </c>
      <c r="Q1" s="1" t="s">
        <v>4143</v>
      </c>
      <c r="R1" s="1" t="s">
        <v>4144</v>
      </c>
      <c r="S1" s="1" t="s">
        <v>4145</v>
      </c>
      <c r="T1" s="1" t="s">
        <v>4146</v>
      </c>
      <c r="U1" s="1" t="s">
        <v>4147</v>
      </c>
      <c r="V1" s="1" t="s">
        <v>4148</v>
      </c>
      <c r="W1" s="1" t="s">
        <v>4149</v>
      </c>
      <c r="X1" s="1" t="s">
        <v>4150</v>
      </c>
      <c r="Y1" s="1" t="s">
        <v>4151</v>
      </c>
      <c r="Z1" s="1" t="s">
        <v>4152</v>
      </c>
      <c r="AA1" s="1" t="s">
        <v>4153</v>
      </c>
      <c r="AB1" s="1" t="s">
        <v>4154</v>
      </c>
      <c r="AC1" s="1" t="s">
        <v>4155</v>
      </c>
      <c r="AD1" s="1" t="s">
        <v>4156</v>
      </c>
      <c r="AE1" s="1" t="s">
        <v>4157</v>
      </c>
      <c r="AF1" s="1" t="s">
        <v>4158</v>
      </c>
      <c r="AG1" s="1" t="s">
        <v>4159</v>
      </c>
      <c r="AH1" s="1" t="s">
        <v>4160</v>
      </c>
      <c r="AI1" s="1" t="s">
        <v>4161</v>
      </c>
      <c r="AJ1" s="1" t="s">
        <v>4162</v>
      </c>
      <c r="AK1" s="1" t="s">
        <v>4163</v>
      </c>
      <c r="AL1" s="1" t="s">
        <v>4164</v>
      </c>
      <c r="AM1" s="1" t="s">
        <v>4165</v>
      </c>
      <c r="AN1" s="1" t="s">
        <v>4166</v>
      </c>
      <c r="AO1" s="1" t="s">
        <v>4167</v>
      </c>
      <c r="AP1" s="1" t="s">
        <v>4168</v>
      </c>
      <c r="AQ1" s="1" t="s">
        <v>4169</v>
      </c>
      <c r="AR1" s="1" t="s">
        <v>4170</v>
      </c>
      <c r="AS1" s="1" t="s">
        <v>4171</v>
      </c>
      <c r="AT1" s="1" t="s">
        <v>4172</v>
      </c>
      <c r="AU1" s="1" t="s">
        <v>4173</v>
      </c>
      <c r="AV1" s="1" t="s">
        <v>4174</v>
      </c>
      <c r="AW1" s="1" t="s">
        <v>4175</v>
      </c>
      <c r="AX1" s="1" t="s">
        <v>4176</v>
      </c>
      <c r="AY1" s="1" t="s">
        <v>4177</v>
      </c>
      <c r="AZ1" s="1" t="s">
        <v>4178</v>
      </c>
      <c r="BA1" s="1" t="s">
        <v>4179</v>
      </c>
      <c r="BB1" s="1" t="s">
        <v>4180</v>
      </c>
      <c r="BC1" s="1" t="s">
        <v>4181</v>
      </c>
      <c r="BD1" s="1" t="s">
        <v>4182</v>
      </c>
      <c r="BE1" s="1" t="s">
        <v>4183</v>
      </c>
      <c r="BF1" s="1" t="s">
        <v>4184</v>
      </c>
      <c r="BG1" s="1" t="s">
        <v>4185</v>
      </c>
      <c r="BH1" s="1" t="s">
        <v>4186</v>
      </c>
      <c r="BI1" s="1" t="s">
        <v>4187</v>
      </c>
      <c r="BJ1" s="1" t="s">
        <v>4188</v>
      </c>
      <c r="BK1" s="1" t="s">
        <v>4189</v>
      </c>
      <c r="BL1" s="1" t="s">
        <v>4190</v>
      </c>
      <c r="BM1" s="1" t="s">
        <v>4191</v>
      </c>
      <c r="BN1" s="1" t="s">
        <v>4192</v>
      </c>
      <c r="BO1" s="1" t="s">
        <v>4193</v>
      </c>
      <c r="BP1" s="1" t="s">
        <v>4194</v>
      </c>
      <c r="BQ1" s="1" t="s">
        <v>4195</v>
      </c>
      <c r="BR1" s="1" t="s">
        <v>4196</v>
      </c>
      <c r="BS1" s="1" t="s">
        <v>4197</v>
      </c>
      <c r="BT1" s="1" t="s">
        <v>4198</v>
      </c>
      <c r="BU1" s="1" t="s">
        <v>4199</v>
      </c>
      <c r="BV1" s="1" t="s">
        <v>4200</v>
      </c>
      <c r="BW1" s="1" t="s">
        <v>4201</v>
      </c>
      <c r="BX1" s="1" t="s">
        <v>4202</v>
      </c>
      <c r="BY1" s="1" t="s">
        <v>4203</v>
      </c>
      <c r="BZ1" s="1" t="s">
        <v>4204</v>
      </c>
      <c r="CA1" s="1" t="s">
        <v>4205</v>
      </c>
      <c r="CB1" s="1" t="s">
        <v>4206</v>
      </c>
      <c r="CC1" s="1" t="s">
        <v>4207</v>
      </c>
      <c r="CD1" s="1" t="s">
        <v>4208</v>
      </c>
      <c r="CE1" s="1" t="s">
        <v>4209</v>
      </c>
      <c r="CF1" s="1" t="s">
        <v>4210</v>
      </c>
      <c r="CG1" s="1" t="s">
        <v>4211</v>
      </c>
      <c r="CH1" s="1" t="s">
        <v>4212</v>
      </c>
      <c r="CI1" s="1" t="s">
        <v>4213</v>
      </c>
      <c r="CJ1" s="1" t="s">
        <v>4214</v>
      </c>
      <c r="CK1" s="1" t="s">
        <v>4215</v>
      </c>
      <c r="CL1" s="1" t="s">
        <v>4216</v>
      </c>
      <c r="CM1" s="1" t="s">
        <v>4217</v>
      </c>
      <c r="CN1" s="1" t="s">
        <v>4218</v>
      </c>
      <c r="CO1" s="1" t="s">
        <v>4219</v>
      </c>
      <c r="CP1" s="1" t="s">
        <v>4220</v>
      </c>
      <c r="CQ1" s="1" t="s">
        <v>4221</v>
      </c>
      <c r="CR1" s="1" t="s">
        <v>4222</v>
      </c>
      <c r="CS1" s="1" t="s">
        <v>4223</v>
      </c>
      <c r="CT1" s="1" t="s">
        <v>4224</v>
      </c>
      <c r="CU1" s="1" t="s">
        <v>4225</v>
      </c>
      <c r="CV1" s="1" t="s">
        <v>4226</v>
      </c>
      <c r="CW1" s="1" t="s">
        <v>4227</v>
      </c>
      <c r="CX1" s="1" t="s">
        <v>4228</v>
      </c>
      <c r="CY1" s="1" t="s">
        <v>4229</v>
      </c>
      <c r="CZ1" s="1" t="s">
        <v>4230</v>
      </c>
      <c r="DA1" s="1" t="s">
        <v>4231</v>
      </c>
      <c r="DB1" s="1" t="s">
        <v>4232</v>
      </c>
      <c r="DC1" s="1" t="s">
        <v>4233</v>
      </c>
      <c r="DD1" s="1" t="s">
        <v>4234</v>
      </c>
      <c r="DE1" s="1" t="s">
        <v>4235</v>
      </c>
      <c r="DF1" s="1" t="s">
        <v>4236</v>
      </c>
      <c r="DG1" s="1" t="s">
        <v>4237</v>
      </c>
      <c r="DH1" s="1" t="s">
        <v>4238</v>
      </c>
      <c r="DI1" s="1" t="s">
        <v>4239</v>
      </c>
      <c r="DJ1" s="1" t="s">
        <v>4240</v>
      </c>
      <c r="DK1" s="1" t="s">
        <v>4241</v>
      </c>
      <c r="DL1" s="1" t="s">
        <v>4242</v>
      </c>
      <c r="DM1" s="1" t="s">
        <v>4243</v>
      </c>
      <c r="DN1" s="1" t="s">
        <v>4244</v>
      </c>
      <c r="DO1" s="1" t="s">
        <v>4245</v>
      </c>
      <c r="DP1" s="1" t="s">
        <v>4246</v>
      </c>
      <c r="DQ1" s="1" t="s">
        <v>4247</v>
      </c>
      <c r="DR1" s="1" t="s">
        <v>4248</v>
      </c>
      <c r="DS1" s="1" t="s">
        <v>4249</v>
      </c>
      <c r="DT1" s="1" t="s">
        <v>4250</v>
      </c>
      <c r="DU1" s="1" t="s">
        <v>4251</v>
      </c>
      <c r="DV1" s="1" t="s">
        <v>4252</v>
      </c>
      <c r="DW1" s="1" t="s">
        <v>4253</v>
      </c>
      <c r="DX1" s="1" t="s">
        <v>4254</v>
      </c>
      <c r="DY1" s="1" t="s">
        <v>4255</v>
      </c>
      <c r="DZ1" s="1" t="s">
        <v>4256</v>
      </c>
      <c r="EA1" s="1" t="s">
        <v>4257</v>
      </c>
      <c r="EB1" s="1" t="s">
        <v>4258</v>
      </c>
      <c r="EC1" s="1" t="s">
        <v>4259</v>
      </c>
      <c r="ED1" s="1" t="s">
        <v>4260</v>
      </c>
      <c r="EE1" s="1" t="s">
        <v>4261</v>
      </c>
      <c r="EF1" s="1" t="s">
        <v>4262</v>
      </c>
      <c r="EG1" s="1" t="s">
        <v>4263</v>
      </c>
      <c r="EH1" s="1" t="s">
        <v>4264</v>
      </c>
      <c r="EI1" s="1" t="s">
        <v>4265</v>
      </c>
      <c r="EJ1" s="1" t="s">
        <v>4266</v>
      </c>
      <c r="EK1" s="1" t="s">
        <v>4267</v>
      </c>
      <c r="EL1" s="1" t="s">
        <v>4268</v>
      </c>
      <c r="EM1" s="1" t="s">
        <v>4269</v>
      </c>
      <c r="EN1" s="1" t="s">
        <v>4270</v>
      </c>
      <c r="EO1" s="1" t="s">
        <v>4271</v>
      </c>
      <c r="EP1" s="1" t="s">
        <v>4272</v>
      </c>
      <c r="EQ1" s="1" t="s">
        <v>4273</v>
      </c>
      <c r="ER1" s="1" t="s">
        <v>4274</v>
      </c>
      <c r="ES1" s="1" t="s">
        <v>4275</v>
      </c>
      <c r="ET1" s="1" t="s">
        <v>4276</v>
      </c>
      <c r="EU1" s="1" t="s">
        <v>4277</v>
      </c>
      <c r="EV1" s="1" t="s">
        <v>4278</v>
      </c>
      <c r="EW1" s="1" t="s">
        <v>4279</v>
      </c>
      <c r="EX1" s="1" t="s">
        <v>4280</v>
      </c>
      <c r="EY1" s="1" t="s">
        <v>4281</v>
      </c>
      <c r="EZ1" s="1" t="s">
        <v>4282</v>
      </c>
      <c r="FA1" s="1" t="s">
        <v>4283</v>
      </c>
      <c r="FB1" s="1" t="s">
        <v>4284</v>
      </c>
      <c r="FC1" s="1" t="s">
        <v>4285</v>
      </c>
      <c r="FD1" s="1" t="s">
        <v>4286</v>
      </c>
      <c r="FE1" s="1" t="s">
        <v>4287</v>
      </c>
      <c r="FF1" s="1" t="s">
        <v>4288</v>
      </c>
      <c r="FG1" s="1" t="s">
        <v>4289</v>
      </c>
      <c r="FH1" s="1" t="s">
        <v>4290</v>
      </c>
      <c r="FI1" s="1" t="s">
        <v>4291</v>
      </c>
      <c r="FJ1" s="1" t="s">
        <v>4292</v>
      </c>
      <c r="FK1" s="1" t="s">
        <v>4293</v>
      </c>
      <c r="FL1" s="1" t="s">
        <v>4294</v>
      </c>
      <c r="FM1" s="1" t="s">
        <v>4295</v>
      </c>
      <c r="FN1" s="1" t="s">
        <v>4296</v>
      </c>
      <c r="FO1" s="1" t="s">
        <v>4297</v>
      </c>
      <c r="FP1" s="1" t="s">
        <v>4298</v>
      </c>
      <c r="FQ1" s="1" t="s">
        <v>4299</v>
      </c>
      <c r="FR1" s="1" t="s">
        <v>4300</v>
      </c>
      <c r="FS1" s="1" t="s">
        <v>4301</v>
      </c>
      <c r="FT1" s="1" t="s">
        <v>4302</v>
      </c>
      <c r="FU1" s="1" t="s">
        <v>4303</v>
      </c>
      <c r="FV1" s="1" t="s">
        <v>4304</v>
      </c>
      <c r="FW1" s="1" t="s">
        <v>4305</v>
      </c>
      <c r="FX1" s="1" t="s">
        <v>4306</v>
      </c>
      <c r="FY1" s="1" t="s">
        <v>4307</v>
      </c>
      <c r="FZ1" s="1" t="s">
        <v>4308</v>
      </c>
      <c r="GA1" s="1" t="s">
        <v>4309</v>
      </c>
      <c r="GB1" s="1" t="s">
        <v>4310</v>
      </c>
      <c r="GC1" s="1" t="s">
        <v>4311</v>
      </c>
      <c r="GD1" s="1" t="s">
        <v>4312</v>
      </c>
      <c r="GE1" s="1" t="s">
        <v>4313</v>
      </c>
      <c r="GF1" s="1" t="s">
        <v>4314</v>
      </c>
      <c r="GG1" s="1" t="s">
        <v>4315</v>
      </c>
      <c r="GH1" s="1" t="s">
        <v>4316</v>
      </c>
      <c r="GI1" s="1" t="s">
        <v>4317</v>
      </c>
      <c r="GJ1" s="1" t="s">
        <v>4318</v>
      </c>
      <c r="GK1" s="1" t="s">
        <v>4319</v>
      </c>
      <c r="GL1" s="1" t="s">
        <v>4320</v>
      </c>
      <c r="GM1" s="1" t="s">
        <v>4321</v>
      </c>
      <c r="GN1" s="1" t="s">
        <v>4322</v>
      </c>
      <c r="GO1" s="1" t="s">
        <v>4323</v>
      </c>
      <c r="GP1" s="1" t="s">
        <v>4324</v>
      </c>
      <c r="GQ1" s="1" t="s">
        <v>4325</v>
      </c>
      <c r="GR1" s="1" t="s">
        <v>4326</v>
      </c>
      <c r="GS1" s="1" t="s">
        <v>4327</v>
      </c>
      <c r="GT1" s="1" t="s">
        <v>4328</v>
      </c>
      <c r="GU1" s="1" t="s">
        <v>4329</v>
      </c>
      <c r="GV1" s="1" t="s">
        <v>4330</v>
      </c>
      <c r="GW1" s="1" t="s">
        <v>4331</v>
      </c>
      <c r="GX1" s="1" t="s">
        <v>4332</v>
      </c>
      <c r="GY1" s="1" t="s">
        <v>4333</v>
      </c>
      <c r="GZ1" s="1" t="s">
        <v>4334</v>
      </c>
      <c r="HA1" s="1" t="s">
        <v>4335</v>
      </c>
      <c r="HB1" s="1" t="s">
        <v>4336</v>
      </c>
      <c r="HC1" s="1" t="s">
        <v>4337</v>
      </c>
      <c r="HD1" s="1" t="s">
        <v>4338</v>
      </c>
      <c r="HE1" s="1" t="s">
        <v>4339</v>
      </c>
      <c r="HF1" s="1" t="s">
        <v>4340</v>
      </c>
      <c r="HG1" s="1" t="s">
        <v>4341</v>
      </c>
      <c r="HH1" s="1" t="s">
        <v>4342</v>
      </c>
      <c r="HI1" s="1" t="s">
        <v>4343</v>
      </c>
      <c r="HJ1" s="1" t="s">
        <v>4344</v>
      </c>
      <c r="HK1" s="1" t="s">
        <v>4345</v>
      </c>
      <c r="HL1" s="1" t="s">
        <v>4346</v>
      </c>
      <c r="HM1" s="1" t="s">
        <v>4347</v>
      </c>
      <c r="HN1" s="1" t="s">
        <v>4348</v>
      </c>
      <c r="HO1" s="1" t="s">
        <v>4349</v>
      </c>
      <c r="HP1" s="1" t="s">
        <v>4350</v>
      </c>
      <c r="HQ1" s="1" t="s">
        <v>4351</v>
      </c>
      <c r="HR1" s="1" t="s">
        <v>4352</v>
      </c>
      <c r="HS1" s="1" t="s">
        <v>4353</v>
      </c>
      <c r="HT1" s="1" t="s">
        <v>4354</v>
      </c>
      <c r="HU1" s="1" t="s">
        <v>4355</v>
      </c>
      <c r="HV1" s="1" t="s">
        <v>4356</v>
      </c>
      <c r="HW1" s="1" t="s">
        <v>4357</v>
      </c>
      <c r="HX1" s="1" t="s">
        <v>4358</v>
      </c>
      <c r="HY1" s="1" t="s">
        <v>4359</v>
      </c>
      <c r="HZ1" s="1" t="s">
        <v>4360</v>
      </c>
      <c r="IA1" s="1" t="s">
        <v>4361</v>
      </c>
      <c r="IB1" s="1" t="s">
        <v>4362</v>
      </c>
      <c r="IC1" s="1" t="s">
        <v>4363</v>
      </c>
      <c r="ID1" s="1" t="s">
        <v>4364</v>
      </c>
      <c r="IE1" s="1" t="s">
        <v>4365</v>
      </c>
      <c r="IF1" s="1" t="s">
        <v>4366</v>
      </c>
      <c r="IG1" s="1" t="s">
        <v>4367</v>
      </c>
      <c r="IH1" s="1" t="s">
        <v>4368</v>
      </c>
      <c r="II1" s="1" t="s">
        <v>4369</v>
      </c>
      <c r="IJ1" s="1" t="s">
        <v>4370</v>
      </c>
      <c r="IK1" s="1" t="s">
        <v>4371</v>
      </c>
      <c r="IL1" s="1" t="s">
        <v>4372</v>
      </c>
      <c r="IM1" s="1" t="s">
        <v>4373</v>
      </c>
      <c r="IN1" s="1" t="s">
        <v>4374</v>
      </c>
      <c r="IO1" s="1" t="s">
        <v>4375</v>
      </c>
      <c r="IP1" s="1" t="s">
        <v>4376</v>
      </c>
      <c r="IQ1" s="1" t="s">
        <v>4377</v>
      </c>
      <c r="IR1" s="1" t="s">
        <v>4378</v>
      </c>
      <c r="IS1" s="1" t="s">
        <v>4379</v>
      </c>
      <c r="IT1" s="1" t="s">
        <v>4380</v>
      </c>
      <c r="IU1" s="1" t="s">
        <v>4381</v>
      </c>
      <c r="IV1" s="1" t="s">
        <v>4382</v>
      </c>
      <c r="IW1" s="1" t="s">
        <v>4383</v>
      </c>
      <c r="IX1" s="1" t="s">
        <v>4384</v>
      </c>
      <c r="IY1" s="1" t="s">
        <v>4385</v>
      </c>
      <c r="IZ1" s="1" t="s">
        <v>4386</v>
      </c>
      <c r="JA1" s="1" t="s">
        <v>4387</v>
      </c>
      <c r="JB1" s="1" t="s">
        <v>4388</v>
      </c>
      <c r="JC1" s="1" t="s">
        <v>4389</v>
      </c>
      <c r="JD1" s="1" t="s">
        <v>4390</v>
      </c>
      <c r="JE1" s="1" t="s">
        <v>4391</v>
      </c>
      <c r="JF1" s="1" t="s">
        <v>4392</v>
      </c>
      <c r="JG1" s="1" t="s">
        <v>4393</v>
      </c>
      <c r="JH1" s="1" t="s">
        <v>4394</v>
      </c>
      <c r="JI1" s="1" t="s">
        <v>4395</v>
      </c>
      <c r="JJ1" s="1" t="s">
        <v>4396</v>
      </c>
      <c r="JK1" s="1" t="s">
        <v>4397</v>
      </c>
      <c r="JL1" s="1" t="s">
        <v>4398</v>
      </c>
      <c r="JM1" s="1" t="s">
        <v>4399</v>
      </c>
      <c r="JN1" s="1" t="s">
        <v>4400</v>
      </c>
      <c r="JO1" s="1" t="s">
        <v>4401</v>
      </c>
      <c r="JP1" s="1" t="s">
        <v>4402</v>
      </c>
      <c r="JQ1" s="1" t="s">
        <v>4403</v>
      </c>
      <c r="JR1" s="1" t="s">
        <v>4404</v>
      </c>
      <c r="JS1" s="1" t="s">
        <v>4405</v>
      </c>
      <c r="JT1" s="1" t="s">
        <v>4406</v>
      </c>
      <c r="JU1" s="1" t="s">
        <v>4407</v>
      </c>
      <c r="JV1" s="1" t="s">
        <v>4408</v>
      </c>
      <c r="JW1" s="1" t="s">
        <v>4409</v>
      </c>
      <c r="JX1" s="1" t="s">
        <v>4410</v>
      </c>
      <c r="JY1" s="1" t="s">
        <v>4411</v>
      </c>
      <c r="JZ1" s="1" t="s">
        <v>4412</v>
      </c>
      <c r="KA1" s="1" t="s">
        <v>4413</v>
      </c>
      <c r="KB1" s="1" t="s">
        <v>4414</v>
      </c>
      <c r="KC1" s="1" t="s">
        <v>4415</v>
      </c>
      <c r="KD1" s="1" t="s">
        <v>4416</v>
      </c>
      <c r="KE1" s="1" t="s">
        <v>4417</v>
      </c>
      <c r="KF1" s="1" t="s">
        <v>4418</v>
      </c>
      <c r="KG1" s="1" t="s">
        <v>4419</v>
      </c>
      <c r="KH1" s="1" t="s">
        <v>4420</v>
      </c>
      <c r="KI1" s="1" t="s">
        <v>4421</v>
      </c>
      <c r="KJ1" s="1" t="s">
        <v>4422</v>
      </c>
      <c r="KK1" s="1" t="s">
        <v>4423</v>
      </c>
      <c r="KL1" s="1" t="s">
        <v>4424</v>
      </c>
      <c r="KM1" s="1" t="s">
        <v>4425</v>
      </c>
      <c r="KN1" s="1" t="s">
        <v>4426</v>
      </c>
      <c r="KO1" s="1" t="s">
        <v>4427</v>
      </c>
      <c r="KP1" s="1" t="s">
        <v>4428</v>
      </c>
      <c r="KQ1" s="1" t="s">
        <v>4429</v>
      </c>
      <c r="KR1" s="1" t="s">
        <v>4430</v>
      </c>
      <c r="KS1" s="1" t="s">
        <v>4431</v>
      </c>
      <c r="KT1" s="1" t="s">
        <v>4432</v>
      </c>
      <c r="KU1" s="1" t="s">
        <v>4433</v>
      </c>
      <c r="KV1" s="1" t="s">
        <v>4434</v>
      </c>
      <c r="KW1" s="1" t="s">
        <v>4435</v>
      </c>
      <c r="KX1" s="1" t="s">
        <v>4436</v>
      </c>
      <c r="KY1" s="1" t="s">
        <v>4437</v>
      </c>
      <c r="KZ1" s="1" t="s">
        <v>4438</v>
      </c>
      <c r="LA1" s="1" t="s">
        <v>4439</v>
      </c>
      <c r="LB1" s="1" t="s">
        <v>4440</v>
      </c>
      <c r="LC1" s="1" t="s">
        <v>4441</v>
      </c>
      <c r="LD1" s="1" t="s">
        <v>4442</v>
      </c>
      <c r="LE1" s="1" t="s">
        <v>4443</v>
      </c>
      <c r="LF1" s="1" t="s">
        <v>4444</v>
      </c>
      <c r="LG1" s="1" t="s">
        <v>4445</v>
      </c>
      <c r="LH1" s="1" t="s">
        <v>4446</v>
      </c>
      <c r="LI1" s="1" t="s">
        <v>4447</v>
      </c>
      <c r="LJ1" s="1" t="s">
        <v>4448</v>
      </c>
      <c r="LK1" s="1" t="s">
        <v>4449</v>
      </c>
      <c r="LL1" s="1" t="s">
        <v>4450</v>
      </c>
      <c r="LM1" s="1" t="s">
        <v>4451</v>
      </c>
      <c r="LN1" s="1" t="s">
        <v>4452</v>
      </c>
      <c r="LO1" s="1" t="s">
        <v>4453</v>
      </c>
      <c r="LP1" s="1" t="s">
        <v>4454</v>
      </c>
      <c r="LQ1" s="1" t="s">
        <v>4455</v>
      </c>
      <c r="LR1" s="1" t="s">
        <v>4456</v>
      </c>
      <c r="LS1" s="1" t="s">
        <v>4457</v>
      </c>
      <c r="LT1" s="1" t="s">
        <v>4458</v>
      </c>
      <c r="LU1" s="1" t="s">
        <v>4459</v>
      </c>
      <c r="LV1" s="1" t="s">
        <v>4460</v>
      </c>
      <c r="LW1" s="1" t="s">
        <v>4461</v>
      </c>
      <c r="LX1" s="1" t="s">
        <v>4462</v>
      </c>
      <c r="LY1" s="1" t="s">
        <v>4463</v>
      </c>
      <c r="LZ1" s="1" t="s">
        <v>4464</v>
      </c>
      <c r="MA1" s="1" t="s">
        <v>4465</v>
      </c>
      <c r="MB1" s="1" t="s">
        <v>4466</v>
      </c>
      <c r="MC1" s="1" t="s">
        <v>4467</v>
      </c>
      <c r="MD1" s="1" t="s">
        <v>4468</v>
      </c>
      <c r="ME1" s="1" t="s">
        <v>4469</v>
      </c>
      <c r="MF1" s="1" t="s">
        <v>4470</v>
      </c>
      <c r="MG1" s="1" t="s">
        <v>4471</v>
      </c>
      <c r="MH1" s="1" t="s">
        <v>4472</v>
      </c>
      <c r="MI1" s="1" t="s">
        <v>4473</v>
      </c>
      <c r="MJ1" s="1" t="s">
        <v>4474</v>
      </c>
      <c r="MK1" s="1" t="s">
        <v>4475</v>
      </c>
      <c r="ML1" s="1" t="s">
        <v>4476</v>
      </c>
      <c r="MM1" s="1" t="s">
        <v>4477</v>
      </c>
      <c r="MN1" s="1" t="s">
        <v>4478</v>
      </c>
      <c r="MO1" s="1" t="s">
        <v>4479</v>
      </c>
      <c r="MP1" s="1" t="s">
        <v>4480</v>
      </c>
      <c r="MQ1" s="1" t="s">
        <v>4481</v>
      </c>
      <c r="MR1" s="1" t="s">
        <v>4482</v>
      </c>
      <c r="MS1" s="1" t="s">
        <v>4483</v>
      </c>
      <c r="MT1" s="1" t="s">
        <v>4484</v>
      </c>
      <c r="MU1" s="1" t="s">
        <v>4485</v>
      </c>
      <c r="MV1" s="1" t="s">
        <v>4486</v>
      </c>
      <c r="MW1" s="1" t="s">
        <v>4487</v>
      </c>
      <c r="MX1" s="1" t="s">
        <v>4488</v>
      </c>
      <c r="MY1" s="1" t="s">
        <v>4489</v>
      </c>
      <c r="MZ1" s="1" t="s">
        <v>4490</v>
      </c>
      <c r="NA1" s="1" t="s">
        <v>4491</v>
      </c>
      <c r="NB1" s="1" t="s">
        <v>4492</v>
      </c>
      <c r="NC1" s="1" t="s">
        <v>4493</v>
      </c>
      <c r="ND1" s="1" t="s">
        <v>4494</v>
      </c>
      <c r="NE1" s="1" t="s">
        <v>4495</v>
      </c>
      <c r="NF1" s="1" t="s">
        <v>4496</v>
      </c>
      <c r="NG1" s="1" t="s">
        <v>4497</v>
      </c>
      <c r="NH1" s="1" t="s">
        <v>4498</v>
      </c>
      <c r="NI1" s="1" t="s">
        <v>4499</v>
      </c>
      <c r="NJ1" s="1" t="s">
        <v>4500</v>
      </c>
      <c r="NK1" s="1" t="s">
        <v>4501</v>
      </c>
      <c r="NL1" s="1" t="s">
        <v>4502</v>
      </c>
      <c r="NM1" s="1" t="s">
        <v>4503</v>
      </c>
      <c r="NN1" s="1" t="s">
        <v>4504</v>
      </c>
      <c r="NO1" s="1" t="s">
        <v>4505</v>
      </c>
      <c r="NP1" s="1" t="s">
        <v>4506</v>
      </c>
      <c r="NQ1" s="1" t="s">
        <v>4507</v>
      </c>
      <c r="NR1" s="1" t="s">
        <v>4508</v>
      </c>
      <c r="NS1" s="1" t="s">
        <v>4509</v>
      </c>
      <c r="NT1" s="1" t="s">
        <v>4510</v>
      </c>
      <c r="NU1" s="1" t="s">
        <v>4511</v>
      </c>
      <c r="NV1" s="1" t="s">
        <v>4512</v>
      </c>
      <c r="NW1" s="1" t="s">
        <v>4513</v>
      </c>
      <c r="NX1" s="1" t="s">
        <v>4514</v>
      </c>
      <c r="NY1" s="1" t="s">
        <v>4515</v>
      </c>
      <c r="NZ1" s="1" t="s">
        <v>4516</v>
      </c>
      <c r="OA1" s="1" t="s">
        <v>4517</v>
      </c>
      <c r="OB1" s="1" t="s">
        <v>4518</v>
      </c>
      <c r="OC1" s="1" t="s">
        <v>4519</v>
      </c>
      <c r="OD1" s="1" t="s">
        <v>4520</v>
      </c>
      <c r="OE1" s="1" t="s">
        <v>4521</v>
      </c>
      <c r="OF1" s="1" t="s">
        <v>4522</v>
      </c>
      <c r="OG1" s="1" t="s">
        <v>4523</v>
      </c>
      <c r="OH1" s="1" t="s">
        <v>4524</v>
      </c>
      <c r="OI1" s="1" t="s">
        <v>4525</v>
      </c>
      <c r="OJ1" s="1" t="s">
        <v>4526</v>
      </c>
      <c r="OK1" s="1" t="s">
        <v>4527</v>
      </c>
      <c r="OL1" s="1" t="s">
        <v>4528</v>
      </c>
      <c r="OM1" s="1" t="s">
        <v>4529</v>
      </c>
      <c r="ON1" s="1" t="s">
        <v>4530</v>
      </c>
      <c r="OO1" s="1" t="s">
        <v>4531</v>
      </c>
      <c r="OP1" s="1" t="s">
        <v>4532</v>
      </c>
      <c r="OQ1" s="1" t="s">
        <v>4533</v>
      </c>
      <c r="OR1" s="1" t="s">
        <v>4534</v>
      </c>
      <c r="OS1" s="1" t="s">
        <v>4535</v>
      </c>
      <c r="OT1" s="1" t="s">
        <v>4536</v>
      </c>
      <c r="OU1" s="1" t="s">
        <v>4537</v>
      </c>
      <c r="OV1" s="1" t="s">
        <v>4538</v>
      </c>
      <c r="OW1" s="1" t="s">
        <v>4539</v>
      </c>
      <c r="OX1" s="1" t="s">
        <v>4540</v>
      </c>
      <c r="OY1" s="1" t="s">
        <v>4541</v>
      </c>
      <c r="OZ1" s="1" t="s">
        <v>4542</v>
      </c>
      <c r="PA1" s="1" t="s">
        <v>4543</v>
      </c>
      <c r="PB1" s="1" t="s">
        <v>4544</v>
      </c>
      <c r="PC1" s="1" t="s">
        <v>4545</v>
      </c>
      <c r="PD1" s="1" t="s">
        <v>4546</v>
      </c>
      <c r="PE1" s="1" t="s">
        <v>4547</v>
      </c>
      <c r="PF1" s="1" t="s">
        <v>4548</v>
      </c>
      <c r="PG1" s="1" t="s">
        <v>4549</v>
      </c>
      <c r="PH1" s="1" t="s">
        <v>4550</v>
      </c>
      <c r="PI1" s="1" t="s">
        <v>4551</v>
      </c>
      <c r="PJ1" s="1" t="s">
        <v>4552</v>
      </c>
      <c r="PK1" s="1" t="s">
        <v>4553</v>
      </c>
      <c r="PL1" s="1" t="s">
        <v>4554</v>
      </c>
      <c r="PM1" s="1" t="s">
        <v>4555</v>
      </c>
      <c r="PN1" s="1" t="s">
        <v>4556</v>
      </c>
      <c r="PO1" s="1" t="s">
        <v>4557</v>
      </c>
      <c r="PP1" s="1" t="s">
        <v>4558</v>
      </c>
      <c r="PQ1" s="1" t="s">
        <v>4559</v>
      </c>
      <c r="PR1" s="1" t="s">
        <v>4560</v>
      </c>
      <c r="PS1" s="1" t="s">
        <v>4561</v>
      </c>
      <c r="PT1" s="1" t="s">
        <v>4562</v>
      </c>
      <c r="PU1" s="1" t="s">
        <v>4563</v>
      </c>
      <c r="PV1" s="1" t="s">
        <v>4564</v>
      </c>
      <c r="PW1" s="1" t="s">
        <v>4565</v>
      </c>
      <c r="PX1" s="1" t="s">
        <v>4566</v>
      </c>
      <c r="PY1" s="1" t="s">
        <v>4567</v>
      </c>
      <c r="PZ1" s="1" t="s">
        <v>4568</v>
      </c>
      <c r="QA1" s="1" t="s">
        <v>4569</v>
      </c>
      <c r="QB1" s="1" t="s">
        <v>4570</v>
      </c>
      <c r="QC1" s="1" t="s">
        <v>4571</v>
      </c>
      <c r="QD1" s="1" t="s">
        <v>4572</v>
      </c>
      <c r="QE1" s="1" t="s">
        <v>4573</v>
      </c>
      <c r="QF1" s="1" t="s">
        <v>4574</v>
      </c>
      <c r="QG1" s="1" t="s">
        <v>4575</v>
      </c>
      <c r="QH1" s="1" t="s">
        <v>4576</v>
      </c>
      <c r="QI1" s="1" t="s">
        <v>4577</v>
      </c>
      <c r="QJ1" s="1" t="s">
        <v>4578</v>
      </c>
      <c r="QK1" s="1" t="s">
        <v>4579</v>
      </c>
      <c r="QL1" s="1" t="s">
        <v>4580</v>
      </c>
      <c r="QM1" s="1" t="s">
        <v>4581</v>
      </c>
      <c r="QN1" s="1" t="s">
        <v>4582</v>
      </c>
      <c r="QO1" s="1" t="s">
        <v>4583</v>
      </c>
      <c r="QP1" s="1" t="s">
        <v>4584</v>
      </c>
      <c r="QQ1" s="1" t="s">
        <v>4585</v>
      </c>
      <c r="QR1" s="1" t="s">
        <v>4586</v>
      </c>
      <c r="QS1" s="1" t="s">
        <v>4587</v>
      </c>
      <c r="QT1" s="1" t="s">
        <v>4588</v>
      </c>
      <c r="QU1" s="1" t="s">
        <v>4589</v>
      </c>
      <c r="QV1" s="1" t="s">
        <v>4590</v>
      </c>
      <c r="QW1" s="1" t="s">
        <v>4591</v>
      </c>
      <c r="QX1" s="1" t="s">
        <v>4592</v>
      </c>
      <c r="QY1" s="1" t="s">
        <v>4593</v>
      </c>
      <c r="QZ1" s="1" t="s">
        <v>4594</v>
      </c>
      <c r="RA1" s="1" t="s">
        <v>4595</v>
      </c>
      <c r="RB1" s="1" t="s">
        <v>4596</v>
      </c>
      <c r="RC1" s="1" t="s">
        <v>4597</v>
      </c>
      <c r="RD1" s="1" t="s">
        <v>4598</v>
      </c>
      <c r="RE1" s="1" t="s">
        <v>4599</v>
      </c>
      <c r="RF1" s="1" t="s">
        <v>4600</v>
      </c>
      <c r="RG1" s="1" t="s">
        <v>4601</v>
      </c>
      <c r="RH1" s="1" t="s">
        <v>4602</v>
      </c>
      <c r="RI1" s="1" t="s">
        <v>4603</v>
      </c>
      <c r="RJ1" s="1" t="s">
        <v>4604</v>
      </c>
      <c r="RK1" s="1" t="s">
        <v>4605</v>
      </c>
      <c r="RL1" s="1" t="s">
        <v>4606</v>
      </c>
      <c r="RM1" s="1" t="s">
        <v>4607</v>
      </c>
      <c r="RN1" s="1" t="s">
        <v>4608</v>
      </c>
      <c r="RO1" s="1" t="s">
        <v>4609</v>
      </c>
      <c r="RP1" s="1" t="s">
        <v>4610</v>
      </c>
      <c r="RQ1" s="1" t="s">
        <v>4611</v>
      </c>
      <c r="RR1" s="1" t="s">
        <v>4612</v>
      </c>
      <c r="RS1" s="1" t="s">
        <v>4613</v>
      </c>
      <c r="RT1" s="1" t="s">
        <v>4614</v>
      </c>
      <c r="RU1" s="1" t="s">
        <v>4615</v>
      </c>
      <c r="RV1" s="1" t="s">
        <v>4616</v>
      </c>
      <c r="RW1" s="1" t="s">
        <v>4617</v>
      </c>
      <c r="RX1" s="1" t="s">
        <v>4618</v>
      </c>
      <c r="RY1" s="1" t="s">
        <v>4619</v>
      </c>
      <c r="RZ1" s="1" t="s">
        <v>4620</v>
      </c>
      <c r="SA1" s="1" t="s">
        <v>4621</v>
      </c>
      <c r="SB1" s="1" t="s">
        <v>4622</v>
      </c>
      <c r="SC1" s="1" t="s">
        <v>4623</v>
      </c>
      <c r="SD1" s="1" t="s">
        <v>4624</v>
      </c>
      <c r="SE1" s="1" t="s">
        <v>4625</v>
      </c>
      <c r="SF1" s="1" t="s">
        <v>4626</v>
      </c>
      <c r="SG1" s="1" t="s">
        <v>4627</v>
      </c>
      <c r="SH1" s="1" t="s">
        <v>4628</v>
      </c>
      <c r="SI1" s="1" t="s">
        <v>4629</v>
      </c>
      <c r="SJ1" s="1" t="s">
        <v>4630</v>
      </c>
      <c r="SK1" s="1" t="s">
        <v>4631</v>
      </c>
      <c r="SL1" s="1" t="s">
        <v>4632</v>
      </c>
      <c r="SM1" s="1" t="s">
        <v>4633</v>
      </c>
      <c r="SN1" s="1" t="s">
        <v>4634</v>
      </c>
      <c r="SO1" s="1" t="s">
        <v>4635</v>
      </c>
      <c r="SP1" s="1" t="s">
        <v>4636</v>
      </c>
      <c r="SQ1" s="1" t="s">
        <v>4637</v>
      </c>
      <c r="SR1" s="1" t="s">
        <v>4638</v>
      </c>
      <c r="SS1" s="1" t="s">
        <v>4639</v>
      </c>
      <c r="ST1" s="1" t="s">
        <v>4640</v>
      </c>
      <c r="SU1" s="1" t="s">
        <v>4641</v>
      </c>
      <c r="SV1" s="1" t="s">
        <v>4642</v>
      </c>
      <c r="SW1" s="1" t="s">
        <v>4643</v>
      </c>
      <c r="SX1" s="1" t="s">
        <v>4644</v>
      </c>
      <c r="SY1" s="1" t="s">
        <v>4645</v>
      </c>
      <c r="SZ1" s="1" t="s">
        <v>4646</v>
      </c>
      <c r="TA1" s="1" t="s">
        <v>4647</v>
      </c>
      <c r="TB1" s="1" t="s">
        <v>4648</v>
      </c>
      <c r="TC1" s="1" t="s">
        <v>4649</v>
      </c>
      <c r="TD1" s="1" t="s">
        <v>4650</v>
      </c>
      <c r="TE1" s="1" t="s">
        <v>4651</v>
      </c>
      <c r="TF1" s="1" t="s">
        <v>4652</v>
      </c>
      <c r="TG1" s="1" t="s">
        <v>4653</v>
      </c>
      <c r="TH1" s="1" t="s">
        <v>4654</v>
      </c>
      <c r="TI1" s="1" t="s">
        <v>4655</v>
      </c>
      <c r="TJ1" s="1" t="s">
        <v>4656</v>
      </c>
      <c r="TK1" s="1" t="s">
        <v>4657</v>
      </c>
      <c r="TL1" s="1" t="s">
        <v>4658</v>
      </c>
      <c r="TM1" s="1" t="s">
        <v>4659</v>
      </c>
      <c r="TN1" s="1" t="s">
        <v>4660</v>
      </c>
      <c r="TO1" s="1" t="s">
        <v>4661</v>
      </c>
      <c r="TP1" s="1" t="s">
        <v>4662</v>
      </c>
      <c r="TQ1" s="1" t="s">
        <v>4663</v>
      </c>
      <c r="TR1" s="1" t="s">
        <v>4664</v>
      </c>
      <c r="TS1" s="1" t="s">
        <v>4665</v>
      </c>
      <c r="TT1" s="1" t="s">
        <v>4666</v>
      </c>
      <c r="TU1" s="1" t="s">
        <v>4667</v>
      </c>
      <c r="TV1" s="1" t="s">
        <v>4668</v>
      </c>
      <c r="TW1" s="1" t="s">
        <v>4669</v>
      </c>
      <c r="TX1" s="1" t="s">
        <v>4670</v>
      </c>
      <c r="TY1" s="1" t="s">
        <v>4671</v>
      </c>
      <c r="TZ1" s="1" t="s">
        <v>4672</v>
      </c>
      <c r="UA1" s="1" t="s">
        <v>4673</v>
      </c>
      <c r="UB1" s="1" t="s">
        <v>4674</v>
      </c>
      <c r="UC1" s="1" t="s">
        <v>4675</v>
      </c>
      <c r="UD1" s="1" t="s">
        <v>4676</v>
      </c>
      <c r="UE1" s="1" t="s">
        <v>4677</v>
      </c>
      <c r="UF1" s="1" t="s">
        <v>4678</v>
      </c>
      <c r="UG1" s="1" t="s">
        <v>4679</v>
      </c>
      <c r="UH1" s="1" t="s">
        <v>4680</v>
      </c>
      <c r="UI1" s="1" t="s">
        <v>4681</v>
      </c>
      <c r="UJ1" s="1" t="s">
        <v>4682</v>
      </c>
      <c r="UK1" s="1" t="s">
        <v>4683</v>
      </c>
      <c r="UL1" s="1" t="s">
        <v>4684</v>
      </c>
      <c r="UM1" s="1" t="s">
        <v>4685</v>
      </c>
      <c r="UN1" s="1" t="s">
        <v>4686</v>
      </c>
      <c r="UO1" s="1" t="s">
        <v>4687</v>
      </c>
      <c r="UP1" s="1" t="s">
        <v>4688</v>
      </c>
      <c r="UQ1" s="1" t="s">
        <v>4689</v>
      </c>
      <c r="UR1" s="1" t="s">
        <v>4690</v>
      </c>
      <c r="US1" s="1" t="s">
        <v>4691</v>
      </c>
      <c r="UT1" s="1" t="s">
        <v>4692</v>
      </c>
      <c r="UU1" s="1" t="s">
        <v>4693</v>
      </c>
      <c r="UV1" s="1" t="s">
        <v>4694</v>
      </c>
      <c r="UW1" s="1" t="s">
        <v>4695</v>
      </c>
      <c r="UX1" s="1" t="s">
        <v>4696</v>
      </c>
      <c r="UY1" s="1" t="s">
        <v>4697</v>
      </c>
      <c r="UZ1" s="1" t="s">
        <v>4698</v>
      </c>
      <c r="VA1" s="1" t="s">
        <v>4699</v>
      </c>
      <c r="VB1" s="1" t="s">
        <v>4700</v>
      </c>
      <c r="VC1" s="1" t="s">
        <v>4701</v>
      </c>
      <c r="VD1" s="1" t="s">
        <v>4702</v>
      </c>
      <c r="VE1" s="1" t="s">
        <v>4703</v>
      </c>
      <c r="VF1" s="1" t="s">
        <v>4704</v>
      </c>
      <c r="VG1" s="1" t="s">
        <v>4705</v>
      </c>
      <c r="VH1" s="1" t="s">
        <v>4706</v>
      </c>
      <c r="VI1" s="1" t="s">
        <v>4707</v>
      </c>
      <c r="VJ1" s="1" t="s">
        <v>4708</v>
      </c>
      <c r="VK1" s="1" t="s">
        <v>4709</v>
      </c>
      <c r="VL1" s="1" t="s">
        <v>4710</v>
      </c>
      <c r="VM1" s="1" t="s">
        <v>4711</v>
      </c>
      <c r="VN1" s="1" t="s">
        <v>4712</v>
      </c>
      <c r="VO1" s="1" t="s">
        <v>4713</v>
      </c>
      <c r="VP1" s="1" t="s">
        <v>4714</v>
      </c>
      <c r="VQ1" s="1" t="s">
        <v>4715</v>
      </c>
      <c r="VR1" s="1" t="s">
        <v>4716</v>
      </c>
      <c r="VS1" s="1" t="s">
        <v>4717</v>
      </c>
      <c r="VT1" s="1" t="s">
        <v>4718</v>
      </c>
      <c r="VU1" s="1" t="s">
        <v>4719</v>
      </c>
      <c r="VV1" s="1" t="s">
        <v>4720</v>
      </c>
      <c r="VW1" s="1" t="s">
        <v>4721</v>
      </c>
      <c r="VX1" s="1" t="s">
        <v>4722</v>
      </c>
      <c r="VY1" s="1" t="s">
        <v>4723</v>
      </c>
      <c r="VZ1" s="1" t="s">
        <v>4724</v>
      </c>
      <c r="WA1" s="1" t="s">
        <v>4725</v>
      </c>
      <c r="WB1" s="1" t="s">
        <v>4726</v>
      </c>
      <c r="WC1" s="1" t="s">
        <v>4727</v>
      </c>
      <c r="WD1" s="1" t="s">
        <v>4728</v>
      </c>
      <c r="WE1" s="1" t="s">
        <v>4729</v>
      </c>
      <c r="WF1" s="1" t="s">
        <v>4730</v>
      </c>
      <c r="WG1" s="1" t="s">
        <v>4731</v>
      </c>
      <c r="WH1" s="1" t="s">
        <v>4732</v>
      </c>
      <c r="WI1" s="1" t="s">
        <v>4733</v>
      </c>
      <c r="WJ1" s="1" t="s">
        <v>4734</v>
      </c>
      <c r="WK1" s="1" t="s">
        <v>4735</v>
      </c>
      <c r="WL1" s="1" t="s">
        <v>4736</v>
      </c>
      <c r="WM1" s="1" t="s">
        <v>4737</v>
      </c>
      <c r="WN1" s="1" t="s">
        <v>4738</v>
      </c>
      <c r="WO1" s="1" t="s">
        <v>4739</v>
      </c>
      <c r="WP1" s="1" t="s">
        <v>4740</v>
      </c>
      <c r="WQ1" s="1" t="s">
        <v>4741</v>
      </c>
      <c r="WR1" s="1" t="s">
        <v>4742</v>
      </c>
      <c r="WS1" s="1" t="s">
        <v>4743</v>
      </c>
      <c r="WT1" s="1" t="s">
        <v>4744</v>
      </c>
      <c r="WU1" s="1" t="s">
        <v>4745</v>
      </c>
      <c r="WV1" s="1" t="s">
        <v>4746</v>
      </c>
      <c r="WW1" s="1" t="s">
        <v>4747</v>
      </c>
      <c r="WX1" s="1" t="s">
        <v>4748</v>
      </c>
      <c r="WY1" s="1" t="s">
        <v>4749</v>
      </c>
      <c r="WZ1" s="1" t="s">
        <v>4750</v>
      </c>
      <c r="XA1" s="1" t="s">
        <v>4751</v>
      </c>
      <c r="XB1" s="1" t="s">
        <v>4752</v>
      </c>
      <c r="XC1" s="1" t="s">
        <v>4753</v>
      </c>
      <c r="XD1" s="1" t="s">
        <v>4754</v>
      </c>
      <c r="XE1" s="1" t="s">
        <v>4755</v>
      </c>
      <c r="XF1" s="1" t="s">
        <v>4756</v>
      </c>
      <c r="XG1" s="1" t="s">
        <v>4757</v>
      </c>
      <c r="XH1" s="1" t="s">
        <v>4758</v>
      </c>
      <c r="XI1" s="1" t="s">
        <v>4759</v>
      </c>
      <c r="XJ1" s="1" t="s">
        <v>4760</v>
      </c>
      <c r="XK1" s="1" t="s">
        <v>4761</v>
      </c>
      <c r="XL1" s="1" t="s">
        <v>4762</v>
      </c>
      <c r="XM1" s="1" t="s">
        <v>4763</v>
      </c>
      <c r="XN1" s="1" t="s">
        <v>4764</v>
      </c>
      <c r="XO1" s="1" t="s">
        <v>4765</v>
      </c>
      <c r="XP1" s="1" t="s">
        <v>4766</v>
      </c>
      <c r="XQ1" s="1" t="s">
        <v>4767</v>
      </c>
      <c r="XR1" s="1" t="s">
        <v>4768</v>
      </c>
      <c r="XS1" s="1" t="s">
        <v>4769</v>
      </c>
      <c r="XT1" s="1" t="s">
        <v>4770</v>
      </c>
      <c r="XU1" s="1" t="s">
        <v>4771</v>
      </c>
      <c r="XV1" s="1" t="s">
        <v>4772</v>
      </c>
      <c r="XW1" s="1" t="s">
        <v>4773</v>
      </c>
      <c r="XX1" s="1" t="s">
        <v>4774</v>
      </c>
      <c r="XY1" s="1" t="s">
        <v>4775</v>
      </c>
      <c r="XZ1" s="1" t="s">
        <v>4776</v>
      </c>
      <c r="YA1" s="1" t="s">
        <v>4777</v>
      </c>
      <c r="YB1" s="1" t="s">
        <v>4778</v>
      </c>
      <c r="YC1" s="1" t="s">
        <v>4779</v>
      </c>
      <c r="YD1" s="1" t="s">
        <v>4780</v>
      </c>
      <c r="YE1" s="1" t="s">
        <v>4781</v>
      </c>
      <c r="YF1" s="1" t="s">
        <v>4782</v>
      </c>
      <c r="YG1" s="1" t="s">
        <v>4783</v>
      </c>
      <c r="YH1" s="1" t="s">
        <v>4784</v>
      </c>
      <c r="YI1" s="1" t="s">
        <v>4785</v>
      </c>
      <c r="YJ1" s="1" t="s">
        <v>4786</v>
      </c>
      <c r="YK1" s="1" t="s">
        <v>4787</v>
      </c>
      <c r="YL1" s="1" t="s">
        <v>4788</v>
      </c>
      <c r="YM1" s="1" t="s">
        <v>4789</v>
      </c>
      <c r="YN1" s="1" t="s">
        <v>4790</v>
      </c>
      <c r="YO1" s="1" t="s">
        <v>4791</v>
      </c>
      <c r="YP1" s="1" t="s">
        <v>4792</v>
      </c>
      <c r="YQ1" s="1" t="s">
        <v>4793</v>
      </c>
      <c r="YR1" s="1" t="s">
        <v>4794</v>
      </c>
      <c r="YS1" s="1" t="s">
        <v>4795</v>
      </c>
      <c r="YT1" s="1" t="s">
        <v>4796</v>
      </c>
      <c r="YU1" s="1" t="s">
        <v>4797</v>
      </c>
      <c r="YV1" s="1" t="s">
        <v>4798</v>
      </c>
      <c r="YW1" s="1" t="s">
        <v>4799</v>
      </c>
      <c r="YX1" s="1" t="s">
        <v>4800</v>
      </c>
      <c r="YY1" s="1" t="s">
        <v>4801</v>
      </c>
      <c r="YZ1" s="1" t="s">
        <v>4802</v>
      </c>
      <c r="ZA1" s="1" t="s">
        <v>4803</v>
      </c>
      <c r="ZB1" s="1" t="s">
        <v>4804</v>
      </c>
      <c r="ZC1" s="1" t="s">
        <v>4805</v>
      </c>
      <c r="ZD1" s="1" t="s">
        <v>4806</v>
      </c>
      <c r="ZE1" s="1" t="s">
        <v>4807</v>
      </c>
      <c r="ZF1" s="1" t="s">
        <v>4808</v>
      </c>
      <c r="ZG1" s="1" t="s">
        <v>4809</v>
      </c>
      <c r="ZH1" s="1" t="s">
        <v>4810</v>
      </c>
      <c r="ZI1" s="1" t="s">
        <v>4811</v>
      </c>
      <c r="ZJ1" s="1" t="s">
        <v>4812</v>
      </c>
      <c r="ZK1" s="1" t="s">
        <v>4813</v>
      </c>
      <c r="ZL1" s="1" t="s">
        <v>4814</v>
      </c>
      <c r="ZM1" s="1" t="s">
        <v>4815</v>
      </c>
      <c r="ZN1" s="1" t="s">
        <v>4816</v>
      </c>
      <c r="ZO1" s="1" t="s">
        <v>4817</v>
      </c>
      <c r="ZP1" s="1" t="s">
        <v>4818</v>
      </c>
      <c r="ZQ1" s="1" t="s">
        <v>4819</v>
      </c>
      <c r="ZR1" s="1" t="s">
        <v>4820</v>
      </c>
      <c r="ZS1" s="1" t="s">
        <v>4821</v>
      </c>
      <c r="ZT1" s="1" t="s">
        <v>4822</v>
      </c>
      <c r="ZU1" s="1" t="s">
        <v>4823</v>
      </c>
      <c r="ZV1" s="1" t="s">
        <v>4824</v>
      </c>
      <c r="ZW1" s="1" t="s">
        <v>4825</v>
      </c>
      <c r="ZX1" s="1" t="s">
        <v>4826</v>
      </c>
      <c r="ZY1" s="1" t="s">
        <v>4827</v>
      </c>
      <c r="ZZ1" s="1" t="s">
        <v>4828</v>
      </c>
      <c r="AAA1" s="1" t="s">
        <v>4829</v>
      </c>
      <c r="AAB1" t="s">
        <v>4830</v>
      </c>
      <c r="AAC1" t="s">
        <v>4831</v>
      </c>
      <c r="AAD1" t="s">
        <v>4832</v>
      </c>
      <c r="AAE1" t="s">
        <v>4833</v>
      </c>
      <c r="AAF1" t="s">
        <v>4834</v>
      </c>
      <c r="AAG1" t="s">
        <v>4835</v>
      </c>
      <c r="AAH1" t="s">
        <v>4836</v>
      </c>
      <c r="AAI1" t="s">
        <v>4837</v>
      </c>
      <c r="AAJ1" t="s">
        <v>4838</v>
      </c>
      <c r="AAK1" t="s">
        <v>4839</v>
      </c>
      <c r="AAL1" t="s">
        <v>4840</v>
      </c>
      <c r="AAM1" t="s">
        <v>4841</v>
      </c>
      <c r="AAN1" t="s">
        <v>4842</v>
      </c>
      <c r="AAO1" t="s">
        <v>4843</v>
      </c>
      <c r="AAP1" t="s">
        <v>4844</v>
      </c>
      <c r="AAQ1" t="s">
        <v>4845</v>
      </c>
      <c r="AAR1" t="s">
        <v>4846</v>
      </c>
      <c r="AAS1" t="s">
        <v>4847</v>
      </c>
      <c r="AAT1" t="s">
        <v>4848</v>
      </c>
      <c r="AAU1" t="s">
        <v>4849</v>
      </c>
      <c r="AAV1" t="s">
        <v>4850</v>
      </c>
      <c r="AAW1" t="s">
        <v>4851</v>
      </c>
      <c r="AAX1" t="s">
        <v>4852</v>
      </c>
      <c r="AAY1" t="s">
        <v>4853</v>
      </c>
      <c r="AAZ1" t="s">
        <v>4854</v>
      </c>
      <c r="ABA1" t="s">
        <v>4855</v>
      </c>
      <c r="ABB1" t="s">
        <v>4856</v>
      </c>
      <c r="ABC1" t="s">
        <v>4857</v>
      </c>
      <c r="ABD1" t="s">
        <v>4858</v>
      </c>
      <c r="ABE1" t="s">
        <v>4859</v>
      </c>
      <c r="ABF1" t="s">
        <v>4860</v>
      </c>
      <c r="ABG1" t="s">
        <v>4861</v>
      </c>
      <c r="ABH1" t="s">
        <v>4862</v>
      </c>
      <c r="ABI1" t="s">
        <v>4863</v>
      </c>
      <c r="ABJ1" t="s">
        <v>4864</v>
      </c>
      <c r="ABK1" t="s">
        <v>4865</v>
      </c>
      <c r="ABL1" t="s">
        <v>4866</v>
      </c>
      <c r="ABM1" t="s">
        <v>4867</v>
      </c>
      <c r="ABN1" t="s">
        <v>4868</v>
      </c>
      <c r="ABO1" t="s">
        <v>4869</v>
      </c>
      <c r="ABP1" t="s">
        <v>4870</v>
      </c>
      <c r="ABQ1" t="s">
        <v>4871</v>
      </c>
      <c r="ABR1" t="s">
        <v>4872</v>
      </c>
      <c r="ABS1" t="s">
        <v>4873</v>
      </c>
      <c r="ABT1" t="s">
        <v>4874</v>
      </c>
      <c r="ABU1" t="s">
        <v>4875</v>
      </c>
      <c r="ABV1" t="s">
        <v>4876</v>
      </c>
      <c r="ABW1" t="s">
        <v>4877</v>
      </c>
      <c r="ABX1" t="s">
        <v>4878</v>
      </c>
      <c r="ABY1" t="s">
        <v>4879</v>
      </c>
      <c r="ABZ1" t="s">
        <v>4880</v>
      </c>
      <c r="ACA1" t="s">
        <v>4881</v>
      </c>
      <c r="ACB1" t="s">
        <v>4882</v>
      </c>
      <c r="ACC1" t="s">
        <v>4883</v>
      </c>
      <c r="ACD1" t="s">
        <v>4884</v>
      </c>
      <c r="ACE1" t="s">
        <v>4885</v>
      </c>
      <c r="ACF1" t="s">
        <v>4886</v>
      </c>
      <c r="ACG1" t="s">
        <v>4887</v>
      </c>
      <c r="ACH1" t="s">
        <v>4888</v>
      </c>
      <c r="ACI1" t="s">
        <v>4889</v>
      </c>
      <c r="ACJ1" t="s">
        <v>4890</v>
      </c>
      <c r="ACK1" t="s">
        <v>4891</v>
      </c>
      <c r="ACL1" t="s">
        <v>4892</v>
      </c>
      <c r="ACM1" t="s">
        <v>4893</v>
      </c>
      <c r="ACN1" t="s">
        <v>4894</v>
      </c>
      <c r="ACO1" t="s">
        <v>4895</v>
      </c>
      <c r="ACP1" t="s">
        <v>4896</v>
      </c>
      <c r="ACQ1" t="s">
        <v>4897</v>
      </c>
      <c r="ACR1" t="s">
        <v>4898</v>
      </c>
      <c r="ACS1" t="s">
        <v>4899</v>
      </c>
      <c r="ACT1" t="s">
        <v>4900</v>
      </c>
      <c r="ACU1" t="s">
        <v>4901</v>
      </c>
      <c r="ACV1" t="s">
        <v>4902</v>
      </c>
      <c r="ACW1" t="s">
        <v>4903</v>
      </c>
      <c r="ACX1" t="s">
        <v>4904</v>
      </c>
      <c r="ACY1" t="s">
        <v>4905</v>
      </c>
      <c r="ACZ1" t="s">
        <v>4906</v>
      </c>
      <c r="ADA1" t="s">
        <v>4907</v>
      </c>
      <c r="ADB1" t="s">
        <v>4908</v>
      </c>
      <c r="ADC1" t="s">
        <v>4909</v>
      </c>
      <c r="ADD1" t="s">
        <v>4910</v>
      </c>
      <c r="ADE1" t="s">
        <v>4911</v>
      </c>
      <c r="ADF1" t="s">
        <v>4912</v>
      </c>
      <c r="ADG1" t="s">
        <v>4913</v>
      </c>
      <c r="ADH1" t="s">
        <v>4914</v>
      </c>
      <c r="ADI1" t="s">
        <v>4915</v>
      </c>
      <c r="ADJ1" t="s">
        <v>4916</v>
      </c>
      <c r="ADK1" t="s">
        <v>4917</v>
      </c>
      <c r="ADL1" t="s">
        <v>4918</v>
      </c>
      <c r="ADM1" t="s">
        <v>4919</v>
      </c>
      <c r="ADN1" t="s">
        <v>4920</v>
      </c>
      <c r="ADO1" t="s">
        <v>4921</v>
      </c>
      <c r="ADP1" t="s">
        <v>4922</v>
      </c>
      <c r="ADQ1" t="s">
        <v>4923</v>
      </c>
      <c r="ADR1" t="s">
        <v>4924</v>
      </c>
      <c r="ADS1" t="s">
        <v>4925</v>
      </c>
      <c r="ADT1" t="s">
        <v>4926</v>
      </c>
      <c r="ADU1" t="s">
        <v>4927</v>
      </c>
      <c r="ADV1" t="s">
        <v>4928</v>
      </c>
      <c r="ADW1" t="s">
        <v>4929</v>
      </c>
      <c r="ADX1" t="s">
        <v>4930</v>
      </c>
      <c r="ADY1" t="s">
        <v>4931</v>
      </c>
      <c r="ADZ1" t="s">
        <v>4932</v>
      </c>
      <c r="AEA1" t="s">
        <v>4933</v>
      </c>
      <c r="AEB1" t="s">
        <v>4934</v>
      </c>
      <c r="AEC1" t="s">
        <v>4935</v>
      </c>
      <c r="AED1" t="s">
        <v>4936</v>
      </c>
      <c r="AEE1" t="s">
        <v>4937</v>
      </c>
      <c r="AEF1" t="s">
        <v>4938</v>
      </c>
      <c r="AEG1" t="s">
        <v>4939</v>
      </c>
      <c r="AEH1" t="s">
        <v>4940</v>
      </c>
      <c r="AEI1" t="s">
        <v>4941</v>
      </c>
      <c r="AEJ1" t="s">
        <v>4942</v>
      </c>
      <c r="AEK1" t="s">
        <v>4943</v>
      </c>
      <c r="AEL1" t="s">
        <v>4944</v>
      </c>
      <c r="AEM1" t="s">
        <v>4945</v>
      </c>
      <c r="AEN1" t="s">
        <v>4946</v>
      </c>
      <c r="AEO1" t="s">
        <v>4947</v>
      </c>
      <c r="AEP1" t="s">
        <v>4948</v>
      </c>
      <c r="AEQ1" t="s">
        <v>4949</v>
      </c>
      <c r="AER1" t="s">
        <v>4950</v>
      </c>
      <c r="AES1" t="s">
        <v>4951</v>
      </c>
      <c r="AET1" t="s">
        <v>4952</v>
      </c>
      <c r="AEU1" t="s">
        <v>4953</v>
      </c>
      <c r="AEV1" t="s">
        <v>4954</v>
      </c>
      <c r="AEW1" t="s">
        <v>4955</v>
      </c>
      <c r="AEX1" t="s">
        <v>4956</v>
      </c>
      <c r="AEY1" t="s">
        <v>4957</v>
      </c>
      <c r="AEZ1" t="s">
        <v>4958</v>
      </c>
      <c r="AFA1" t="s">
        <v>4959</v>
      </c>
      <c r="AFB1" t="s">
        <v>4960</v>
      </c>
      <c r="AFC1" t="s">
        <v>4961</v>
      </c>
      <c r="AFD1" t="s">
        <v>4962</v>
      </c>
      <c r="AFE1" t="s">
        <v>4963</v>
      </c>
      <c r="AFF1" t="s">
        <v>4964</v>
      </c>
      <c r="AFG1" t="s">
        <v>4965</v>
      </c>
      <c r="AFH1" t="s">
        <v>4966</v>
      </c>
      <c r="AFI1" t="s">
        <v>4967</v>
      </c>
      <c r="AFJ1" t="s">
        <v>4968</v>
      </c>
      <c r="AFK1" t="s">
        <v>4969</v>
      </c>
      <c r="AFL1" t="s">
        <v>4970</v>
      </c>
      <c r="AFM1" t="s">
        <v>4971</v>
      </c>
      <c r="AFN1" t="s">
        <v>4972</v>
      </c>
      <c r="AFO1" t="s">
        <v>4973</v>
      </c>
      <c r="AFP1" t="s">
        <v>4974</v>
      </c>
      <c r="AFQ1" t="s">
        <v>4975</v>
      </c>
      <c r="AFR1" t="s">
        <v>4976</v>
      </c>
      <c r="AFS1" t="s">
        <v>4977</v>
      </c>
      <c r="AFT1" t="s">
        <v>4978</v>
      </c>
      <c r="AFU1" t="s">
        <v>4979</v>
      </c>
      <c r="AFV1" t="s">
        <v>4980</v>
      </c>
      <c r="AFW1" t="s">
        <v>4981</v>
      </c>
      <c r="AFX1" t="s">
        <v>4982</v>
      </c>
      <c r="AFY1" t="s">
        <v>4983</v>
      </c>
      <c r="AFZ1" t="s">
        <v>4984</v>
      </c>
      <c r="AGA1" t="s">
        <v>4985</v>
      </c>
      <c r="AGB1" t="s">
        <v>4986</v>
      </c>
      <c r="AGC1" t="s">
        <v>4987</v>
      </c>
      <c r="AGD1" t="s">
        <v>4988</v>
      </c>
      <c r="AGE1" t="s">
        <v>4989</v>
      </c>
      <c r="AGF1" t="s">
        <v>4990</v>
      </c>
      <c r="AGG1" t="s">
        <v>4991</v>
      </c>
      <c r="AGH1" t="s">
        <v>4992</v>
      </c>
      <c r="AGI1" t="s">
        <v>4993</v>
      </c>
      <c r="AGJ1" t="s">
        <v>4994</v>
      </c>
      <c r="AGK1" t="s">
        <v>4995</v>
      </c>
      <c r="AGL1" t="s">
        <v>4996</v>
      </c>
      <c r="AGM1" t="s">
        <v>4997</v>
      </c>
      <c r="AGN1" t="s">
        <v>4998</v>
      </c>
      <c r="AGO1" t="s">
        <v>4999</v>
      </c>
      <c r="AGP1" t="s">
        <v>5000</v>
      </c>
      <c r="AGQ1" t="s">
        <v>5001</v>
      </c>
      <c r="AGR1" t="s">
        <v>5002</v>
      </c>
      <c r="AGS1" t="s">
        <v>5003</v>
      </c>
      <c r="AGT1" t="s">
        <v>5004</v>
      </c>
      <c r="AGU1" t="s">
        <v>5005</v>
      </c>
      <c r="AGV1" t="s">
        <v>5006</v>
      </c>
      <c r="AGW1" t="s">
        <v>5007</v>
      </c>
      <c r="AGX1" t="s">
        <v>5008</v>
      </c>
      <c r="AGY1" t="s">
        <v>5009</v>
      </c>
      <c r="AGZ1" t="s">
        <v>5010</v>
      </c>
      <c r="AHA1" t="s">
        <v>5011</v>
      </c>
      <c r="AHB1" t="s">
        <v>5012</v>
      </c>
      <c r="AHC1" t="s">
        <v>5013</v>
      </c>
      <c r="AHD1" t="s">
        <v>5014</v>
      </c>
      <c r="AHE1" t="s">
        <v>5015</v>
      </c>
      <c r="AHF1" t="s">
        <v>5016</v>
      </c>
      <c r="AHG1" t="s">
        <v>5017</v>
      </c>
      <c r="AHH1" t="s">
        <v>5018</v>
      </c>
      <c r="AHI1" t="s">
        <v>5019</v>
      </c>
      <c r="AHJ1" t="s">
        <v>5020</v>
      </c>
      <c r="AHK1" t="s">
        <v>5021</v>
      </c>
      <c r="AHL1" t="s">
        <v>5022</v>
      </c>
      <c r="AHM1" t="s">
        <v>5023</v>
      </c>
      <c r="AHN1" t="s">
        <v>5024</v>
      </c>
      <c r="AHO1" t="s">
        <v>5025</v>
      </c>
      <c r="AHP1" t="s">
        <v>5026</v>
      </c>
      <c r="AHQ1" t="s">
        <v>5027</v>
      </c>
      <c r="AHR1" t="s">
        <v>5028</v>
      </c>
      <c r="AHS1" t="s">
        <v>5029</v>
      </c>
      <c r="AHT1" t="s">
        <v>5030</v>
      </c>
      <c r="AHU1" t="s">
        <v>5031</v>
      </c>
      <c r="AHV1" t="s">
        <v>5032</v>
      </c>
      <c r="AHW1" t="s">
        <v>5033</v>
      </c>
      <c r="AHX1" t="s">
        <v>5034</v>
      </c>
      <c r="AHY1" t="s">
        <v>5035</v>
      </c>
      <c r="AHZ1" t="s">
        <v>5036</v>
      </c>
      <c r="AIA1" t="s">
        <v>5037</v>
      </c>
      <c r="AIB1" t="s">
        <v>5038</v>
      </c>
      <c r="AIC1" t="s">
        <v>5039</v>
      </c>
      <c r="AID1" t="s">
        <v>5040</v>
      </c>
      <c r="AIE1" t="s">
        <v>5041</v>
      </c>
      <c r="AIF1" t="s">
        <v>5042</v>
      </c>
      <c r="AIG1" t="s">
        <v>5043</v>
      </c>
      <c r="AIH1" t="s">
        <v>5044</v>
      </c>
      <c r="AII1" t="s">
        <v>5045</v>
      </c>
      <c r="AIJ1" t="s">
        <v>5046</v>
      </c>
      <c r="AIK1" t="s">
        <v>5047</v>
      </c>
      <c r="AIL1" t="s">
        <v>5048</v>
      </c>
      <c r="AIM1" t="s">
        <v>5049</v>
      </c>
      <c r="AIN1" t="s">
        <v>5050</v>
      </c>
      <c r="AIO1" t="s">
        <v>5051</v>
      </c>
      <c r="AIP1" t="s">
        <v>5052</v>
      </c>
      <c r="AIQ1" t="s">
        <v>5053</v>
      </c>
      <c r="AIR1" t="s">
        <v>5054</v>
      </c>
      <c r="AIS1" t="s">
        <v>5055</v>
      </c>
      <c r="AIT1" t="s">
        <v>5056</v>
      </c>
      <c r="AIU1" t="s">
        <v>5057</v>
      </c>
      <c r="AIV1" t="s">
        <v>5058</v>
      </c>
      <c r="AIW1" t="s">
        <v>5059</v>
      </c>
      <c r="AIX1" t="s">
        <v>5060</v>
      </c>
      <c r="AIY1" t="s">
        <v>5061</v>
      </c>
      <c r="AIZ1" t="s">
        <v>5062</v>
      </c>
      <c r="AJA1" t="s">
        <v>5063</v>
      </c>
      <c r="AJB1" t="s">
        <v>5064</v>
      </c>
      <c r="AJC1" t="s">
        <v>5065</v>
      </c>
      <c r="AJD1" t="s">
        <v>5066</v>
      </c>
      <c r="AJE1" t="s">
        <v>5067</v>
      </c>
      <c r="AJF1" t="s">
        <v>5068</v>
      </c>
      <c r="AJG1" t="s">
        <v>5069</v>
      </c>
      <c r="AJH1" t="s">
        <v>5070</v>
      </c>
      <c r="AJI1" t="s">
        <v>5071</v>
      </c>
      <c r="AJJ1" t="s">
        <v>5072</v>
      </c>
      <c r="AJK1" t="s">
        <v>5073</v>
      </c>
      <c r="AJL1" t="s">
        <v>5074</v>
      </c>
      <c r="AJM1" t="s">
        <v>5075</v>
      </c>
      <c r="AJN1" t="s">
        <v>5076</v>
      </c>
      <c r="AJO1" t="s">
        <v>5077</v>
      </c>
      <c r="AJP1" t="s">
        <v>5078</v>
      </c>
      <c r="AJQ1" t="s">
        <v>5079</v>
      </c>
      <c r="AJR1" t="s">
        <v>5080</v>
      </c>
      <c r="AJS1" t="s">
        <v>5081</v>
      </c>
      <c r="AJT1" t="s">
        <v>5082</v>
      </c>
      <c r="AJU1" t="s">
        <v>5083</v>
      </c>
      <c r="AJV1" t="s">
        <v>5084</v>
      </c>
      <c r="AJW1" t="s">
        <v>5085</v>
      </c>
      <c r="AJX1" t="s">
        <v>5086</v>
      </c>
      <c r="AJY1" t="s">
        <v>5087</v>
      </c>
      <c r="AJZ1" t="s">
        <v>5088</v>
      </c>
      <c r="AKA1" t="s">
        <v>5089</v>
      </c>
      <c r="AKB1" t="s">
        <v>5090</v>
      </c>
      <c r="AKC1" t="s">
        <v>5091</v>
      </c>
      <c r="AKD1" t="s">
        <v>5092</v>
      </c>
      <c r="AKE1" t="s">
        <v>5093</v>
      </c>
      <c r="AKF1" t="s">
        <v>5094</v>
      </c>
      <c r="AKG1" t="s">
        <v>5095</v>
      </c>
      <c r="AKH1" t="s">
        <v>5096</v>
      </c>
      <c r="AKI1" t="s">
        <v>5097</v>
      </c>
      <c r="AKJ1" t="s">
        <v>5098</v>
      </c>
      <c r="AKK1" t="s">
        <v>5099</v>
      </c>
      <c r="AKL1" t="s">
        <v>5100</v>
      </c>
      <c r="AKM1" t="s">
        <v>5101</v>
      </c>
      <c r="AKN1" t="s">
        <v>5102</v>
      </c>
      <c r="AKO1" t="s">
        <v>5103</v>
      </c>
      <c r="AKP1" t="s">
        <v>5104</v>
      </c>
      <c r="AKQ1" t="s">
        <v>5105</v>
      </c>
      <c r="AKR1" t="s">
        <v>5106</v>
      </c>
      <c r="AKS1" t="s">
        <v>5107</v>
      </c>
      <c r="AKT1" t="s">
        <v>5108</v>
      </c>
      <c r="AKU1" t="s">
        <v>5109</v>
      </c>
      <c r="AKV1" t="s">
        <v>5110</v>
      </c>
      <c r="AKW1" t="s">
        <v>5111</v>
      </c>
      <c r="AKX1" t="s">
        <v>5112</v>
      </c>
      <c r="AKY1" t="s">
        <v>5113</v>
      </c>
      <c r="AKZ1" t="s">
        <v>5114</v>
      </c>
      <c r="ALA1" t="s">
        <v>5115</v>
      </c>
      <c r="ALB1" t="s">
        <v>5116</v>
      </c>
      <c r="ALC1" t="s">
        <v>5117</v>
      </c>
      <c r="ALD1" t="s">
        <v>5118</v>
      </c>
      <c r="ALE1" t="s">
        <v>5119</v>
      </c>
      <c r="ALF1" t="s">
        <v>5120</v>
      </c>
      <c r="ALG1" t="s">
        <v>5121</v>
      </c>
      <c r="ALH1" t="s">
        <v>5122</v>
      </c>
      <c r="ALI1" t="s">
        <v>5123</v>
      </c>
      <c r="ALJ1" t="s">
        <v>5124</v>
      </c>
      <c r="ALK1" t="s">
        <v>5125</v>
      </c>
      <c r="ALL1" t="s">
        <v>5126</v>
      </c>
      <c r="ALM1" t="s">
        <v>5127</v>
      </c>
      <c r="ALN1" t="s">
        <v>5128</v>
      </c>
      <c r="ALO1" t="s">
        <v>5129</v>
      </c>
      <c r="ALP1" t="s">
        <v>5130</v>
      </c>
      <c r="ALQ1" t="s">
        <v>5131</v>
      </c>
      <c r="ALR1" t="s">
        <v>5132</v>
      </c>
      <c r="ALS1" t="s">
        <v>5133</v>
      </c>
      <c r="ALT1" t="s">
        <v>5134</v>
      </c>
      <c r="ALU1" t="s">
        <v>5135</v>
      </c>
      <c r="ALV1" t="s">
        <v>5136</v>
      </c>
      <c r="ALW1" t="s">
        <v>5137</v>
      </c>
      <c r="ALX1" t="s">
        <v>5138</v>
      </c>
      <c r="ALY1" t="s">
        <v>5139</v>
      </c>
      <c r="ALZ1" t="s">
        <v>5140</v>
      </c>
      <c r="AMA1" t="s">
        <v>5141</v>
      </c>
      <c r="AMB1" t="s">
        <v>5142</v>
      </c>
      <c r="AMC1" t="s">
        <v>5143</v>
      </c>
      <c r="AMD1" t="s">
        <v>5144</v>
      </c>
      <c r="AME1" t="s">
        <v>5145</v>
      </c>
      <c r="AMF1" t="s">
        <v>5146</v>
      </c>
      <c r="AMG1" t="s">
        <v>5147</v>
      </c>
      <c r="AMH1" t="s">
        <v>5148</v>
      </c>
      <c r="AMI1" t="s">
        <v>5149</v>
      </c>
      <c r="AMJ1" t="s">
        <v>5150</v>
      </c>
      <c r="AMK1" t="s">
        <v>5151</v>
      </c>
      <c r="AML1" t="s">
        <v>5152</v>
      </c>
      <c r="AMM1" t="s">
        <v>5153</v>
      </c>
      <c r="AMN1" t="s">
        <v>5154</v>
      </c>
      <c r="AMO1" t="s">
        <v>5155</v>
      </c>
      <c r="AMP1" t="s">
        <v>5156</v>
      </c>
      <c r="AMQ1" t="s">
        <v>5157</v>
      </c>
      <c r="AMR1" t="s">
        <v>5158</v>
      </c>
      <c r="AMS1" t="s">
        <v>5159</v>
      </c>
      <c r="AMT1" t="s">
        <v>5160</v>
      </c>
      <c r="AMU1" t="s">
        <v>5161</v>
      </c>
      <c r="AMV1" t="s">
        <v>5162</v>
      </c>
      <c r="AMW1" t="s">
        <v>5163</v>
      </c>
      <c r="AMX1" t="s">
        <v>5164</v>
      </c>
      <c r="AMY1" t="s">
        <v>5165</v>
      </c>
      <c r="AMZ1" t="s">
        <v>5166</v>
      </c>
      <c r="ANA1" t="s">
        <v>5167</v>
      </c>
      <c r="ANB1" t="s">
        <v>5168</v>
      </c>
      <c r="ANC1" t="s">
        <v>5169</v>
      </c>
      <c r="AND1" t="s">
        <v>5170</v>
      </c>
      <c r="ANE1" t="s">
        <v>5171</v>
      </c>
      <c r="ANF1" t="s">
        <v>5172</v>
      </c>
      <c r="ANG1" t="s">
        <v>5173</v>
      </c>
      <c r="ANH1" t="s">
        <v>5174</v>
      </c>
      <c r="ANI1" t="s">
        <v>5175</v>
      </c>
      <c r="ANJ1" t="s">
        <v>5176</v>
      </c>
      <c r="ANK1" t="s">
        <v>5177</v>
      </c>
      <c r="ANL1" t="s">
        <v>5178</v>
      </c>
      <c r="ANM1" t="s">
        <v>5179</v>
      </c>
      <c r="ANN1" t="s">
        <v>5180</v>
      </c>
      <c r="ANO1" t="s">
        <v>5181</v>
      </c>
      <c r="ANP1" t="s">
        <v>5182</v>
      </c>
      <c r="ANQ1" t="s">
        <v>5183</v>
      </c>
      <c r="ANR1" t="s">
        <v>5184</v>
      </c>
      <c r="ANS1" t="s">
        <v>5185</v>
      </c>
      <c r="ANT1" t="s">
        <v>5186</v>
      </c>
      <c r="ANU1" t="s">
        <v>5187</v>
      </c>
      <c r="ANV1" t="s">
        <v>5188</v>
      </c>
      <c r="ANW1" t="s">
        <v>5189</v>
      </c>
      <c r="ANX1" t="s">
        <v>5190</v>
      </c>
      <c r="ANY1" t="s">
        <v>5191</v>
      </c>
      <c r="ANZ1" t="s">
        <v>5192</v>
      </c>
      <c r="AOA1" t="s">
        <v>5193</v>
      </c>
      <c r="AOB1" t="s">
        <v>5194</v>
      </c>
      <c r="AOC1" t="s">
        <v>5195</v>
      </c>
      <c r="AOD1" t="s">
        <v>5196</v>
      </c>
      <c r="AOE1" t="s">
        <v>5197</v>
      </c>
      <c r="AOF1" t="s">
        <v>5198</v>
      </c>
      <c r="AOG1" t="s">
        <v>5199</v>
      </c>
      <c r="AOH1" t="s">
        <v>5200</v>
      </c>
      <c r="AOI1" t="s">
        <v>5201</v>
      </c>
      <c r="AOJ1" t="s">
        <v>5202</v>
      </c>
      <c r="AOK1" t="s">
        <v>5203</v>
      </c>
      <c r="AOL1" t="s">
        <v>5204</v>
      </c>
      <c r="AOM1" t="s">
        <v>5205</v>
      </c>
      <c r="AON1" t="s">
        <v>5206</v>
      </c>
      <c r="AOO1" t="s">
        <v>5207</v>
      </c>
      <c r="AOP1" t="s">
        <v>5208</v>
      </c>
      <c r="AOQ1" t="s">
        <v>5209</v>
      </c>
      <c r="AOR1" t="s">
        <v>5210</v>
      </c>
      <c r="AOS1" t="s">
        <v>5211</v>
      </c>
      <c r="AOT1" t="s">
        <v>5212</v>
      </c>
      <c r="AOU1" t="s">
        <v>5213</v>
      </c>
      <c r="AOV1" t="s">
        <v>5214</v>
      </c>
      <c r="AOW1" t="s">
        <v>5215</v>
      </c>
      <c r="AOX1" t="s">
        <v>5216</v>
      </c>
      <c r="AOY1" t="s">
        <v>5217</v>
      </c>
      <c r="AOZ1" t="s">
        <v>5218</v>
      </c>
      <c r="APA1" t="s">
        <v>5219</v>
      </c>
      <c r="APB1" t="s">
        <v>5220</v>
      </c>
      <c r="APC1" t="s">
        <v>5221</v>
      </c>
      <c r="APD1" t="s">
        <v>5222</v>
      </c>
      <c r="APE1" t="s">
        <v>5223</v>
      </c>
      <c r="APF1" t="s">
        <v>5224</v>
      </c>
      <c r="APG1" t="s">
        <v>5225</v>
      </c>
      <c r="APH1" t="s">
        <v>5226</v>
      </c>
      <c r="API1" t="s">
        <v>5227</v>
      </c>
      <c r="APJ1" t="s">
        <v>5228</v>
      </c>
      <c r="APK1" t="s">
        <v>5229</v>
      </c>
      <c r="APL1" t="s">
        <v>5230</v>
      </c>
      <c r="APM1" t="s">
        <v>5231</v>
      </c>
      <c r="APN1" t="s">
        <v>5232</v>
      </c>
      <c r="APO1" t="s">
        <v>5233</v>
      </c>
      <c r="APP1" t="s">
        <v>5234</v>
      </c>
      <c r="APQ1" t="s">
        <v>5235</v>
      </c>
      <c r="APR1" t="s">
        <v>5236</v>
      </c>
      <c r="APS1" t="s">
        <v>5237</v>
      </c>
      <c r="APT1" t="s">
        <v>5238</v>
      </c>
      <c r="APU1" t="s">
        <v>5239</v>
      </c>
      <c r="APV1" t="s">
        <v>5240</v>
      </c>
      <c r="APW1" t="s">
        <v>5241</v>
      </c>
      <c r="APX1" t="s">
        <v>5242</v>
      </c>
      <c r="APY1" t="s">
        <v>5243</v>
      </c>
      <c r="APZ1" t="s">
        <v>5244</v>
      </c>
      <c r="AQA1" t="s">
        <v>5245</v>
      </c>
      <c r="AQB1" t="s">
        <v>5246</v>
      </c>
      <c r="AQC1" t="s">
        <v>5247</v>
      </c>
      <c r="AQD1" t="s">
        <v>5248</v>
      </c>
      <c r="AQE1" t="s">
        <v>5249</v>
      </c>
      <c r="AQF1" t="s">
        <v>5250</v>
      </c>
      <c r="AQG1" t="s">
        <v>5251</v>
      </c>
      <c r="AQH1" t="s">
        <v>5252</v>
      </c>
      <c r="AQI1" t="s">
        <v>5253</v>
      </c>
      <c r="AQJ1" t="s">
        <v>5254</v>
      </c>
      <c r="AQK1" t="s">
        <v>5255</v>
      </c>
      <c r="AQL1" t="s">
        <v>5256</v>
      </c>
      <c r="AQM1" t="s">
        <v>5257</v>
      </c>
      <c r="AQN1" t="s">
        <v>5258</v>
      </c>
      <c r="AQO1" t="s">
        <v>5259</v>
      </c>
      <c r="AQP1" t="s">
        <v>5260</v>
      </c>
      <c r="AQQ1" t="s">
        <v>5261</v>
      </c>
      <c r="AQR1" t="s">
        <v>5262</v>
      </c>
      <c r="AQS1" t="s">
        <v>5263</v>
      </c>
      <c r="AQT1" t="s">
        <v>5264</v>
      </c>
      <c r="AQU1" t="s">
        <v>5265</v>
      </c>
      <c r="AQV1" t="s">
        <v>5266</v>
      </c>
      <c r="AQW1" t="s">
        <v>5267</v>
      </c>
      <c r="AQX1" t="s">
        <v>5268</v>
      </c>
      <c r="AQY1" t="s">
        <v>5269</v>
      </c>
      <c r="AQZ1" t="s">
        <v>5270</v>
      </c>
      <c r="ARA1" t="s">
        <v>5271</v>
      </c>
      <c r="ARB1" t="s">
        <v>5272</v>
      </c>
      <c r="ARC1" t="s">
        <v>5273</v>
      </c>
      <c r="ARD1" t="s">
        <v>5274</v>
      </c>
      <c r="ARE1" t="s">
        <v>5275</v>
      </c>
      <c r="ARF1" t="s">
        <v>5276</v>
      </c>
      <c r="ARG1" t="s">
        <v>5277</v>
      </c>
      <c r="ARH1" t="s">
        <v>5278</v>
      </c>
      <c r="ARI1" t="s">
        <v>5279</v>
      </c>
      <c r="ARJ1" t="s">
        <v>5280</v>
      </c>
      <c r="ARK1" t="s">
        <v>5281</v>
      </c>
      <c r="ARL1" t="s">
        <v>5282</v>
      </c>
      <c r="ARM1" t="s">
        <v>5283</v>
      </c>
      <c r="ARN1" t="s">
        <v>5284</v>
      </c>
      <c r="ARO1" t="s">
        <v>5285</v>
      </c>
      <c r="ARP1" t="s">
        <v>5286</v>
      </c>
      <c r="ARQ1" t="s">
        <v>5287</v>
      </c>
      <c r="ARR1" t="s">
        <v>5288</v>
      </c>
      <c r="ARS1" t="s">
        <v>5289</v>
      </c>
      <c r="ART1" t="s">
        <v>5290</v>
      </c>
      <c r="ARU1" t="s">
        <v>5291</v>
      </c>
      <c r="ARV1" t="s">
        <v>5292</v>
      </c>
      <c r="ARW1" t="s">
        <v>5293</v>
      </c>
      <c r="ARX1" t="s">
        <v>5294</v>
      </c>
      <c r="ARY1" t="s">
        <v>5295</v>
      </c>
      <c r="ARZ1" t="s">
        <v>5296</v>
      </c>
      <c r="ASA1" t="s">
        <v>5297</v>
      </c>
      <c r="ASB1" t="s">
        <v>5298</v>
      </c>
      <c r="ASC1" t="s">
        <v>5299</v>
      </c>
      <c r="ASD1" t="s">
        <v>5300</v>
      </c>
      <c r="ASE1" t="s">
        <v>5301</v>
      </c>
      <c r="ASF1" t="s">
        <v>5302</v>
      </c>
      <c r="ASG1" t="s">
        <v>5303</v>
      </c>
      <c r="ASH1" t="s">
        <v>5304</v>
      </c>
      <c r="ASI1" t="s">
        <v>5305</v>
      </c>
      <c r="ASJ1" t="s">
        <v>5306</v>
      </c>
      <c r="ASK1" t="s">
        <v>5307</v>
      </c>
      <c r="ASL1" t="s">
        <v>5308</v>
      </c>
      <c r="ASM1" t="s">
        <v>5309</v>
      </c>
      <c r="ASN1" t="s">
        <v>5310</v>
      </c>
      <c r="ASO1" t="s">
        <v>5311</v>
      </c>
      <c r="ASP1" t="s">
        <v>5312</v>
      </c>
      <c r="ASQ1" t="s">
        <v>5313</v>
      </c>
      <c r="ASR1" t="s">
        <v>5314</v>
      </c>
      <c r="ASS1" t="s">
        <v>5315</v>
      </c>
      <c r="AST1" t="s">
        <v>5316</v>
      </c>
      <c r="ASU1" t="s">
        <v>5317</v>
      </c>
      <c r="ASV1" t="s">
        <v>5318</v>
      </c>
      <c r="ASW1" t="s">
        <v>5319</v>
      </c>
      <c r="ASX1" t="s">
        <v>5320</v>
      </c>
      <c r="ASY1" t="s">
        <v>5321</v>
      </c>
      <c r="ASZ1" t="s">
        <v>5322</v>
      </c>
      <c r="ATA1" t="s">
        <v>5323</v>
      </c>
      <c r="ATB1" t="s">
        <v>5324</v>
      </c>
      <c r="ATC1" t="s">
        <v>5325</v>
      </c>
      <c r="ATD1" t="s">
        <v>5326</v>
      </c>
      <c r="ATE1" t="s">
        <v>5327</v>
      </c>
      <c r="ATF1" t="s">
        <v>5328</v>
      </c>
      <c r="ATG1" t="s">
        <v>5329</v>
      </c>
      <c r="ATH1" t="s">
        <v>5330</v>
      </c>
      <c r="ATI1" t="s">
        <v>5331</v>
      </c>
      <c r="ATJ1" t="s">
        <v>5332</v>
      </c>
      <c r="ATK1" t="s">
        <v>5333</v>
      </c>
      <c r="ATL1" t="s">
        <v>5334</v>
      </c>
      <c r="ATM1" t="s">
        <v>5335</v>
      </c>
      <c r="ATN1" t="s">
        <v>5336</v>
      </c>
      <c r="ATO1" t="s">
        <v>5337</v>
      </c>
      <c r="ATP1" t="s">
        <v>5338</v>
      </c>
      <c r="ATQ1" t="s">
        <v>5339</v>
      </c>
      <c r="ATR1" t="s">
        <v>5340</v>
      </c>
      <c r="ATS1" t="s">
        <v>5341</v>
      </c>
      <c r="ATT1" t="s">
        <v>5342</v>
      </c>
      <c r="ATU1" t="s">
        <v>5343</v>
      </c>
      <c r="ATV1" t="s">
        <v>5344</v>
      </c>
      <c r="ATW1" t="s">
        <v>5345</v>
      </c>
      <c r="ATX1" t="s">
        <v>5346</v>
      </c>
      <c r="ATY1" t="s">
        <v>5347</v>
      </c>
      <c r="ATZ1" t="s">
        <v>5348</v>
      </c>
      <c r="AUA1" t="s">
        <v>5349</v>
      </c>
      <c r="AUB1" t="s">
        <v>5350</v>
      </c>
      <c r="AUC1" t="s">
        <v>5351</v>
      </c>
      <c r="AUD1" t="s">
        <v>5352</v>
      </c>
      <c r="AUE1" t="s">
        <v>5353</v>
      </c>
      <c r="AUF1" t="s">
        <v>5354</v>
      </c>
      <c r="AUG1" t="s">
        <v>5355</v>
      </c>
      <c r="AUH1" t="s">
        <v>5356</v>
      </c>
      <c r="AUI1" t="s">
        <v>5357</v>
      </c>
      <c r="AUJ1" t="s">
        <v>5358</v>
      </c>
      <c r="AUK1" t="s">
        <v>5359</v>
      </c>
      <c r="AUL1" t="s">
        <v>5360</v>
      </c>
      <c r="AUM1" t="s">
        <v>5361</v>
      </c>
      <c r="AUN1" t="s">
        <v>5362</v>
      </c>
      <c r="AUO1" t="s">
        <v>5363</v>
      </c>
      <c r="AUP1" t="s">
        <v>5364</v>
      </c>
      <c r="AUQ1" t="s">
        <v>5365</v>
      </c>
      <c r="AUR1" t="s">
        <v>5366</v>
      </c>
      <c r="AUS1" t="s">
        <v>5367</v>
      </c>
      <c r="AUT1" t="s">
        <v>5368</v>
      </c>
      <c r="AUU1" t="s">
        <v>5369</v>
      </c>
      <c r="AUV1" t="s">
        <v>5370</v>
      </c>
      <c r="AUW1" t="s">
        <v>5371</v>
      </c>
      <c r="AUX1" t="s">
        <v>5372</v>
      </c>
      <c r="AUY1" t="s">
        <v>5373</v>
      </c>
      <c r="AUZ1" t="s">
        <v>5374</v>
      </c>
      <c r="AVA1" t="s">
        <v>5375</v>
      </c>
      <c r="AVB1" t="s">
        <v>5376</v>
      </c>
      <c r="AVC1" t="s">
        <v>5377</v>
      </c>
      <c r="AVD1" t="s">
        <v>5378</v>
      </c>
      <c r="AVE1" t="s">
        <v>5379</v>
      </c>
      <c r="AVF1" t="s">
        <v>5380</v>
      </c>
      <c r="AVG1" t="s">
        <v>5381</v>
      </c>
      <c r="AVH1" t="s">
        <v>5382</v>
      </c>
      <c r="AVI1" t="s">
        <v>5383</v>
      </c>
      <c r="AVJ1" t="s">
        <v>5384</v>
      </c>
      <c r="AVK1" t="s">
        <v>5385</v>
      </c>
      <c r="AVL1" t="s">
        <v>5386</v>
      </c>
      <c r="AVM1" t="s">
        <v>5387</v>
      </c>
      <c r="AVN1" t="s">
        <v>5388</v>
      </c>
      <c r="AVO1" t="s">
        <v>5389</v>
      </c>
      <c r="AVP1" t="s">
        <v>5390</v>
      </c>
      <c r="AVQ1" t="s">
        <v>5391</v>
      </c>
      <c r="AVR1" t="s">
        <v>5392</v>
      </c>
      <c r="AVS1" t="s">
        <v>5393</v>
      </c>
      <c r="AVT1" t="s">
        <v>5394</v>
      </c>
      <c r="AVU1" t="s">
        <v>5395</v>
      </c>
      <c r="AVV1" t="s">
        <v>5396</v>
      </c>
      <c r="AVW1" t="s">
        <v>5397</v>
      </c>
      <c r="AVX1" t="s">
        <v>5398</v>
      </c>
      <c r="AVY1" t="s">
        <v>5399</v>
      </c>
      <c r="AVZ1" t="s">
        <v>5400</v>
      </c>
      <c r="AWA1" t="s">
        <v>5401</v>
      </c>
      <c r="AWB1" t="s">
        <v>5402</v>
      </c>
      <c r="AWC1" t="s">
        <v>5403</v>
      </c>
      <c r="AWD1" t="s">
        <v>5404</v>
      </c>
      <c r="AWE1" t="s">
        <v>5405</v>
      </c>
      <c r="AWF1" t="s">
        <v>5406</v>
      </c>
      <c r="AWG1" t="s">
        <v>5407</v>
      </c>
      <c r="AWH1" t="s">
        <v>5408</v>
      </c>
      <c r="AWI1" t="s">
        <v>5409</v>
      </c>
      <c r="AWJ1" t="s">
        <v>5410</v>
      </c>
      <c r="AWK1" t="s">
        <v>5411</v>
      </c>
      <c r="AWL1" t="s">
        <v>5412</v>
      </c>
      <c r="AWM1" t="s">
        <v>5413</v>
      </c>
      <c r="AWN1" t="s">
        <v>5414</v>
      </c>
      <c r="AWO1" t="s">
        <v>5415</v>
      </c>
      <c r="AWP1" t="s">
        <v>5416</v>
      </c>
      <c r="AWQ1" t="s">
        <v>5417</v>
      </c>
      <c r="AWR1" t="s">
        <v>5418</v>
      </c>
      <c r="AWS1" t="s">
        <v>5419</v>
      </c>
      <c r="AWT1" t="s">
        <v>5420</v>
      </c>
      <c r="AWU1" t="s">
        <v>5421</v>
      </c>
      <c r="AWV1" t="s">
        <v>5422</v>
      </c>
      <c r="AWW1" t="s">
        <v>5423</v>
      </c>
      <c r="AWX1" t="s">
        <v>5424</v>
      </c>
      <c r="AWY1" t="s">
        <v>5425</v>
      </c>
      <c r="AWZ1" t="s">
        <v>5426</v>
      </c>
      <c r="AXA1" t="s">
        <v>5427</v>
      </c>
      <c r="AXB1" t="s">
        <v>5428</v>
      </c>
      <c r="AXC1" t="s">
        <v>5429</v>
      </c>
      <c r="AXD1" t="s">
        <v>5430</v>
      </c>
      <c r="AXE1" t="s">
        <v>5431</v>
      </c>
      <c r="AXF1" t="s">
        <v>5432</v>
      </c>
      <c r="AXG1" t="s">
        <v>5433</v>
      </c>
      <c r="AXH1" t="s">
        <v>5434</v>
      </c>
      <c r="AXI1" t="s">
        <v>5435</v>
      </c>
      <c r="AXJ1" t="s">
        <v>5436</v>
      </c>
      <c r="AXK1" t="s">
        <v>5437</v>
      </c>
      <c r="AXL1" t="s">
        <v>5438</v>
      </c>
      <c r="AXM1" t="s">
        <v>5439</v>
      </c>
      <c r="AXN1" t="s">
        <v>5440</v>
      </c>
      <c r="AXO1" t="s">
        <v>5441</v>
      </c>
      <c r="AXP1" t="s">
        <v>5442</v>
      </c>
      <c r="AXQ1" t="s">
        <v>5443</v>
      </c>
      <c r="AXR1" t="s">
        <v>5444</v>
      </c>
      <c r="AXS1" t="s">
        <v>5445</v>
      </c>
      <c r="AXT1" t="s">
        <v>5446</v>
      </c>
      <c r="AXU1" t="s">
        <v>5447</v>
      </c>
      <c r="AXV1" t="s">
        <v>5448</v>
      </c>
      <c r="AXW1" t="s">
        <v>5449</v>
      </c>
      <c r="AXX1" t="s">
        <v>5450</v>
      </c>
      <c r="AXY1" t="s">
        <v>5451</v>
      </c>
      <c r="AXZ1" t="s">
        <v>5452</v>
      </c>
      <c r="AYA1" t="s">
        <v>5453</v>
      </c>
      <c r="AYB1" t="s">
        <v>5454</v>
      </c>
      <c r="AYC1" t="s">
        <v>5455</v>
      </c>
      <c r="AYD1" t="s">
        <v>5456</v>
      </c>
      <c r="AYE1" t="s">
        <v>5457</v>
      </c>
      <c r="AYF1" t="s">
        <v>5458</v>
      </c>
      <c r="AYG1" t="s">
        <v>5459</v>
      </c>
      <c r="AYH1" t="s">
        <v>5460</v>
      </c>
      <c r="AYI1" t="s">
        <v>5461</v>
      </c>
      <c r="AYJ1" t="s">
        <v>5462</v>
      </c>
      <c r="AYK1" t="s">
        <v>5463</v>
      </c>
      <c r="AYL1" t="s">
        <v>5464</v>
      </c>
      <c r="AYM1" t="s">
        <v>5465</v>
      </c>
      <c r="AYN1" t="s">
        <v>5466</v>
      </c>
      <c r="AYO1" t="s">
        <v>5467</v>
      </c>
      <c r="AYP1" t="s">
        <v>5468</v>
      </c>
      <c r="AYQ1" t="s">
        <v>5469</v>
      </c>
      <c r="AYR1" t="s">
        <v>5470</v>
      </c>
      <c r="AYS1" t="s">
        <v>5471</v>
      </c>
      <c r="AYT1" t="s">
        <v>5472</v>
      </c>
      <c r="AYU1" t="s">
        <v>5473</v>
      </c>
      <c r="AYV1" t="s">
        <v>5474</v>
      </c>
      <c r="AYW1" t="s">
        <v>5475</v>
      </c>
      <c r="AYX1" t="s">
        <v>5476</v>
      </c>
      <c r="AYY1" t="s">
        <v>5477</v>
      </c>
      <c r="AYZ1" t="s">
        <v>5478</v>
      </c>
      <c r="AZA1" t="s">
        <v>5479</v>
      </c>
      <c r="AZB1" t="s">
        <v>5480</v>
      </c>
      <c r="AZC1" t="s">
        <v>5481</v>
      </c>
      <c r="AZD1" t="s">
        <v>5482</v>
      </c>
      <c r="AZE1" t="s">
        <v>5483</v>
      </c>
      <c r="AZF1" t="s">
        <v>5484</v>
      </c>
      <c r="AZG1" t="s">
        <v>5485</v>
      </c>
      <c r="AZH1" t="s">
        <v>5486</v>
      </c>
      <c r="AZI1" t="s">
        <v>5487</v>
      </c>
      <c r="AZJ1" t="s">
        <v>5488</v>
      </c>
      <c r="AZK1" t="s">
        <v>5489</v>
      </c>
      <c r="AZL1" t="s">
        <v>5490</v>
      </c>
      <c r="AZM1" t="s">
        <v>5491</v>
      </c>
      <c r="AZN1" t="s">
        <v>5492</v>
      </c>
      <c r="AZO1" t="s">
        <v>5493</v>
      </c>
      <c r="AZP1" t="s">
        <v>5494</v>
      </c>
      <c r="AZQ1" t="s">
        <v>5495</v>
      </c>
      <c r="AZR1" t="s">
        <v>5496</v>
      </c>
      <c r="AZS1" t="s">
        <v>5497</v>
      </c>
      <c r="AZT1" t="s">
        <v>5498</v>
      </c>
      <c r="AZU1" t="s">
        <v>5499</v>
      </c>
      <c r="AZV1" t="s">
        <v>5500</v>
      </c>
      <c r="AZW1" t="s">
        <v>5501</v>
      </c>
      <c r="AZX1" t="s">
        <v>5502</v>
      </c>
      <c r="AZY1" t="s">
        <v>5503</v>
      </c>
      <c r="AZZ1" t="s">
        <v>5504</v>
      </c>
      <c r="BAA1" t="s">
        <v>5505</v>
      </c>
      <c r="BAB1" t="s">
        <v>5506</v>
      </c>
      <c r="BAC1" t="s">
        <v>5507</v>
      </c>
      <c r="BAD1" t="s">
        <v>5508</v>
      </c>
      <c r="BAE1" t="s">
        <v>5509</v>
      </c>
      <c r="BAF1" t="s">
        <v>5510</v>
      </c>
      <c r="BAG1" t="s">
        <v>5511</v>
      </c>
      <c r="BAH1" t="s">
        <v>5512</v>
      </c>
      <c r="BAI1" t="s">
        <v>5513</v>
      </c>
      <c r="BAJ1" t="s">
        <v>5514</v>
      </c>
      <c r="BAK1" t="s">
        <v>5515</v>
      </c>
      <c r="BAL1" t="s">
        <v>5516</v>
      </c>
      <c r="BAM1" t="s">
        <v>5517</v>
      </c>
      <c r="BAN1" t="s">
        <v>5518</v>
      </c>
      <c r="BAO1" t="s">
        <v>5519</v>
      </c>
      <c r="BAP1" t="s">
        <v>5520</v>
      </c>
      <c r="BAQ1" t="s">
        <v>5521</v>
      </c>
      <c r="BAR1" t="s">
        <v>5522</v>
      </c>
      <c r="BAS1" t="s">
        <v>5523</v>
      </c>
      <c r="BAT1" t="s">
        <v>5524</v>
      </c>
      <c r="BAU1" t="s">
        <v>5525</v>
      </c>
      <c r="BAV1" t="s">
        <v>5526</v>
      </c>
      <c r="BAW1" t="s">
        <v>5527</v>
      </c>
      <c r="BAX1" t="s">
        <v>5528</v>
      </c>
      <c r="BAY1" t="s">
        <v>5529</v>
      </c>
      <c r="BAZ1" t="s">
        <v>5530</v>
      </c>
      <c r="BBA1" t="s">
        <v>5531</v>
      </c>
      <c r="BBB1" t="s">
        <v>5532</v>
      </c>
      <c r="BBC1" t="s">
        <v>5533</v>
      </c>
      <c r="BBD1" t="s">
        <v>5534</v>
      </c>
      <c r="BBE1" t="s">
        <v>5535</v>
      </c>
      <c r="BBF1" t="s">
        <v>5536</v>
      </c>
      <c r="BBG1" t="s">
        <v>5537</v>
      </c>
      <c r="BBH1" t="s">
        <v>5538</v>
      </c>
      <c r="BBI1" t="s">
        <v>5539</v>
      </c>
      <c r="BBJ1" t="s">
        <v>5540</v>
      </c>
      <c r="BBK1" t="s">
        <v>5541</v>
      </c>
      <c r="BBL1" t="s">
        <v>5542</v>
      </c>
      <c r="BBM1" t="s">
        <v>5543</v>
      </c>
      <c r="BBN1" t="s">
        <v>5544</v>
      </c>
      <c r="BBO1" t="s">
        <v>5545</v>
      </c>
      <c r="BBP1" t="s">
        <v>5546</v>
      </c>
      <c r="BBQ1" t="s">
        <v>5547</v>
      </c>
      <c r="BBR1" t="s">
        <v>5548</v>
      </c>
      <c r="BBS1" t="s">
        <v>5549</v>
      </c>
      <c r="BBT1" t="s">
        <v>5550</v>
      </c>
      <c r="BBU1" t="s">
        <v>5551</v>
      </c>
      <c r="BBV1" t="s">
        <v>5552</v>
      </c>
      <c r="BBW1" t="s">
        <v>5553</v>
      </c>
      <c r="BBX1" t="s">
        <v>5554</v>
      </c>
      <c r="BBY1" t="s">
        <v>5555</v>
      </c>
      <c r="BBZ1" t="s">
        <v>5556</v>
      </c>
      <c r="BCA1" t="s">
        <v>5557</v>
      </c>
      <c r="BCB1" t="s">
        <v>5558</v>
      </c>
      <c r="BCC1" t="s">
        <v>5559</v>
      </c>
      <c r="BCD1" t="s">
        <v>5560</v>
      </c>
      <c r="BCE1" t="s">
        <v>5561</v>
      </c>
      <c r="BCF1" t="s">
        <v>5562</v>
      </c>
      <c r="BCG1" t="s">
        <v>5563</v>
      </c>
      <c r="BCH1" t="s">
        <v>5564</v>
      </c>
      <c r="BCI1" t="s">
        <v>5565</v>
      </c>
      <c r="BCJ1" t="s">
        <v>5566</v>
      </c>
      <c r="BCK1" t="s">
        <v>5567</v>
      </c>
      <c r="BCL1" t="s">
        <v>5568</v>
      </c>
      <c r="BCM1" t="s">
        <v>5569</v>
      </c>
      <c r="BCN1" t="s">
        <v>5570</v>
      </c>
      <c r="BCO1" t="s">
        <v>5571</v>
      </c>
      <c r="BCP1" t="s">
        <v>5572</v>
      </c>
      <c r="BCQ1" t="s">
        <v>5573</v>
      </c>
      <c r="BCR1" t="s">
        <v>5574</v>
      </c>
      <c r="BCS1" t="s">
        <v>5575</v>
      </c>
      <c r="BCT1" t="s">
        <v>5576</v>
      </c>
      <c r="BCU1" t="s">
        <v>5577</v>
      </c>
      <c r="BCV1" t="s">
        <v>5578</v>
      </c>
      <c r="BCW1" t="s">
        <v>5579</v>
      </c>
      <c r="BCX1" t="s">
        <v>5580</v>
      </c>
      <c r="BCY1" t="s">
        <v>5581</v>
      </c>
      <c r="BCZ1" t="s">
        <v>5582</v>
      </c>
      <c r="BDA1" t="s">
        <v>5583</v>
      </c>
      <c r="BDB1" t="s">
        <v>5584</v>
      </c>
      <c r="BDC1" t="s">
        <v>5585</v>
      </c>
      <c r="BDD1" t="s">
        <v>5586</v>
      </c>
      <c r="BDE1" t="s">
        <v>5587</v>
      </c>
      <c r="BDF1" t="s">
        <v>5588</v>
      </c>
      <c r="BDG1" t="s">
        <v>5589</v>
      </c>
      <c r="BDH1" t="s">
        <v>5590</v>
      </c>
      <c r="BDI1" t="s">
        <v>5591</v>
      </c>
      <c r="BDJ1" t="s">
        <v>5592</v>
      </c>
      <c r="BDK1" t="s">
        <v>5593</v>
      </c>
      <c r="BDL1" t="s">
        <v>5594</v>
      </c>
      <c r="BDM1" t="s">
        <v>5595</v>
      </c>
      <c r="BDN1" t="s">
        <v>5596</v>
      </c>
      <c r="BDO1" t="s">
        <v>5597</v>
      </c>
      <c r="BDP1" t="s">
        <v>5598</v>
      </c>
      <c r="BDQ1" t="s">
        <v>5599</v>
      </c>
      <c r="BDR1" t="s">
        <v>5600</v>
      </c>
      <c r="BDS1" t="s">
        <v>5601</v>
      </c>
      <c r="BDT1" t="s">
        <v>5602</v>
      </c>
      <c r="BDU1" t="s">
        <v>5603</v>
      </c>
      <c r="BDV1" t="s">
        <v>5604</v>
      </c>
      <c r="BDW1" t="s">
        <v>5605</v>
      </c>
      <c r="BDX1" t="s">
        <v>5606</v>
      </c>
      <c r="BDY1" t="s">
        <v>5607</v>
      </c>
      <c r="BDZ1" t="s">
        <v>5608</v>
      </c>
      <c r="BEA1" t="s">
        <v>5609</v>
      </c>
      <c r="BEB1" t="s">
        <v>5610</v>
      </c>
      <c r="BEC1" t="s">
        <v>5611</v>
      </c>
      <c r="BED1" t="s">
        <v>5612</v>
      </c>
      <c r="BEE1" t="s">
        <v>5613</v>
      </c>
      <c r="BEF1" t="s">
        <v>5614</v>
      </c>
      <c r="BEG1" t="s">
        <v>5615</v>
      </c>
      <c r="BEH1" t="s">
        <v>5616</v>
      </c>
      <c r="BEI1" t="s">
        <v>5617</v>
      </c>
      <c r="BEJ1" t="s">
        <v>5618</v>
      </c>
      <c r="BEK1" t="s">
        <v>5619</v>
      </c>
      <c r="BEL1" t="s">
        <v>5620</v>
      </c>
      <c r="BEM1" t="s">
        <v>5621</v>
      </c>
      <c r="BEN1" t="s">
        <v>5622</v>
      </c>
      <c r="BEO1" t="s">
        <v>5623</v>
      </c>
      <c r="BEP1" t="s">
        <v>5624</v>
      </c>
      <c r="BEQ1" t="s">
        <v>5625</v>
      </c>
      <c r="BER1" t="s">
        <v>5626</v>
      </c>
      <c r="BES1" t="s">
        <v>5627</v>
      </c>
      <c r="BET1" t="s">
        <v>5628</v>
      </c>
      <c r="BEU1" t="s">
        <v>5629</v>
      </c>
      <c r="BEV1" t="s">
        <v>5630</v>
      </c>
      <c r="BEW1" t="s">
        <v>5631</v>
      </c>
      <c r="BEX1" t="s">
        <v>5632</v>
      </c>
      <c r="BEY1" t="s">
        <v>5633</v>
      </c>
      <c r="BEZ1" t="s">
        <v>5634</v>
      </c>
      <c r="BFA1" t="s">
        <v>5635</v>
      </c>
      <c r="BFB1" t="s">
        <v>5636</v>
      </c>
      <c r="BFC1" t="s">
        <v>5637</v>
      </c>
      <c r="BFD1" t="s">
        <v>5638</v>
      </c>
      <c r="BFE1" t="s">
        <v>5639</v>
      </c>
      <c r="BFF1" t="s">
        <v>5640</v>
      </c>
      <c r="BFG1" t="s">
        <v>5641</v>
      </c>
      <c r="BFH1" t="s">
        <v>5642</v>
      </c>
      <c r="BFI1" t="s">
        <v>5643</v>
      </c>
      <c r="BFJ1" t="s">
        <v>5644</v>
      </c>
      <c r="BFK1" t="s">
        <v>5645</v>
      </c>
      <c r="BFL1" t="s">
        <v>5646</v>
      </c>
      <c r="BFM1" t="s">
        <v>5647</v>
      </c>
      <c r="BFN1" t="s">
        <v>5648</v>
      </c>
      <c r="BFO1" t="s">
        <v>5649</v>
      </c>
      <c r="BFP1" t="s">
        <v>5650</v>
      </c>
      <c r="BFQ1" t="s">
        <v>5651</v>
      </c>
      <c r="BFR1" t="s">
        <v>5652</v>
      </c>
      <c r="BFS1" t="s">
        <v>5653</v>
      </c>
      <c r="BFT1" t="s">
        <v>5654</v>
      </c>
      <c r="BFU1" t="s">
        <v>5655</v>
      </c>
      <c r="BFV1" t="s">
        <v>5656</v>
      </c>
      <c r="BFW1" t="s">
        <v>5657</v>
      </c>
      <c r="BFX1" t="s">
        <v>5658</v>
      </c>
      <c r="BFY1" t="s">
        <v>5659</v>
      </c>
      <c r="BFZ1" t="s">
        <v>5660</v>
      </c>
      <c r="BGA1" t="s">
        <v>5661</v>
      </c>
      <c r="BGB1" t="s">
        <v>5662</v>
      </c>
      <c r="BGC1" t="s">
        <v>5663</v>
      </c>
      <c r="BGD1" t="s">
        <v>5664</v>
      </c>
      <c r="BGE1" t="s">
        <v>5665</v>
      </c>
      <c r="BGF1" t="s">
        <v>5666</v>
      </c>
      <c r="BGG1" t="s">
        <v>5667</v>
      </c>
      <c r="BGH1" t="s">
        <v>5668</v>
      </c>
      <c r="BGI1" t="s">
        <v>5669</v>
      </c>
      <c r="BGJ1" t="s">
        <v>5670</v>
      </c>
      <c r="BGK1" t="s">
        <v>5671</v>
      </c>
      <c r="BGL1" t="s">
        <v>5672</v>
      </c>
      <c r="BGM1" t="s">
        <v>5673</v>
      </c>
      <c r="BGN1" t="s">
        <v>5674</v>
      </c>
      <c r="BGO1" t="s">
        <v>5675</v>
      </c>
      <c r="BGP1" t="s">
        <v>5676</v>
      </c>
      <c r="BGQ1" t="s">
        <v>5677</v>
      </c>
      <c r="BGR1" t="s">
        <v>5678</v>
      </c>
      <c r="BGS1" t="s">
        <v>5679</v>
      </c>
      <c r="BGT1" t="s">
        <v>5680</v>
      </c>
      <c r="BGU1" t="s">
        <v>5681</v>
      </c>
      <c r="BGV1" t="s">
        <v>5682</v>
      </c>
      <c r="BGW1" t="s">
        <v>5683</v>
      </c>
      <c r="BGX1" t="s">
        <v>5684</v>
      </c>
      <c r="BGY1" t="s">
        <v>5685</v>
      </c>
      <c r="BGZ1" t="s">
        <v>5686</v>
      </c>
      <c r="BHA1" t="s">
        <v>5687</v>
      </c>
      <c r="BHB1" t="s">
        <v>5688</v>
      </c>
      <c r="BHC1" t="s">
        <v>5689</v>
      </c>
      <c r="BHD1" t="s">
        <v>5690</v>
      </c>
      <c r="BHE1" t="s">
        <v>5691</v>
      </c>
      <c r="BHF1" t="s">
        <v>5692</v>
      </c>
      <c r="BHG1" t="s">
        <v>5693</v>
      </c>
      <c r="BHH1" t="s">
        <v>5694</v>
      </c>
      <c r="BHI1" t="s">
        <v>5695</v>
      </c>
      <c r="BHJ1" t="s">
        <v>5696</v>
      </c>
      <c r="BHK1" t="s">
        <v>5697</v>
      </c>
      <c r="BHL1" t="s">
        <v>5698</v>
      </c>
      <c r="BHM1" t="s">
        <v>5699</v>
      </c>
      <c r="BHN1" t="s">
        <v>5700</v>
      </c>
      <c r="BHO1" t="s">
        <v>5701</v>
      </c>
      <c r="BHP1" t="s">
        <v>5702</v>
      </c>
      <c r="BHQ1" t="s">
        <v>5703</v>
      </c>
      <c r="BHR1" t="s">
        <v>5704</v>
      </c>
      <c r="BHS1" t="s">
        <v>5705</v>
      </c>
      <c r="BHT1" t="s">
        <v>5706</v>
      </c>
      <c r="BHU1" t="s">
        <v>5707</v>
      </c>
      <c r="BHV1" t="s">
        <v>5708</v>
      </c>
      <c r="BHW1" t="s">
        <v>5709</v>
      </c>
      <c r="BHX1" t="s">
        <v>5710</v>
      </c>
      <c r="BHY1" t="s">
        <v>5711</v>
      </c>
      <c r="BHZ1" t="s">
        <v>5712</v>
      </c>
      <c r="BIA1" t="s">
        <v>5713</v>
      </c>
      <c r="BIB1" t="s">
        <v>5714</v>
      </c>
      <c r="BIC1" t="s">
        <v>5715</v>
      </c>
      <c r="BID1" t="s">
        <v>5716</v>
      </c>
      <c r="BIE1" t="s">
        <v>5717</v>
      </c>
      <c r="BIF1" t="s">
        <v>5718</v>
      </c>
      <c r="BIG1" t="s">
        <v>5719</v>
      </c>
      <c r="BIH1" t="s">
        <v>5720</v>
      </c>
      <c r="BII1" t="s">
        <v>5721</v>
      </c>
      <c r="BIJ1" t="s">
        <v>5722</v>
      </c>
      <c r="BIK1" t="s">
        <v>5723</v>
      </c>
      <c r="BIL1" t="s">
        <v>5724</v>
      </c>
      <c r="BIM1" t="s">
        <v>5725</v>
      </c>
      <c r="BIN1" t="s">
        <v>5726</v>
      </c>
      <c r="BIO1" t="s">
        <v>5727</v>
      </c>
      <c r="BIP1" t="s">
        <v>5728</v>
      </c>
      <c r="BIQ1" t="s">
        <v>5729</v>
      </c>
      <c r="BIR1" t="s">
        <v>5730</v>
      </c>
      <c r="BIS1" t="s">
        <v>5731</v>
      </c>
      <c r="BIT1" t="s">
        <v>5732</v>
      </c>
      <c r="BIU1" t="s">
        <v>5733</v>
      </c>
      <c r="BIV1" t="s">
        <v>5734</v>
      </c>
      <c r="BIW1" t="s">
        <v>5735</v>
      </c>
      <c r="BIX1" t="s">
        <v>5736</v>
      </c>
      <c r="BIY1" t="s">
        <v>5737</v>
      </c>
      <c r="BIZ1" t="s">
        <v>5738</v>
      </c>
      <c r="BJA1" t="s">
        <v>5739</v>
      </c>
      <c r="BJB1" t="s">
        <v>5740</v>
      </c>
      <c r="BJC1" t="s">
        <v>5741</v>
      </c>
      <c r="BJD1" t="s">
        <v>5742</v>
      </c>
      <c r="BJE1" t="s">
        <v>5743</v>
      </c>
      <c r="BJF1" t="s">
        <v>5744</v>
      </c>
      <c r="BJG1" t="s">
        <v>5745</v>
      </c>
      <c r="BJH1" t="s">
        <v>5746</v>
      </c>
      <c r="BJI1" t="s">
        <v>5747</v>
      </c>
      <c r="BJJ1" t="s">
        <v>5748</v>
      </c>
      <c r="BJK1" t="s">
        <v>5749</v>
      </c>
      <c r="BJL1" t="s">
        <v>5750</v>
      </c>
      <c r="BJM1" t="s">
        <v>5751</v>
      </c>
      <c r="BJN1" t="s">
        <v>5752</v>
      </c>
      <c r="BJO1" t="s">
        <v>5753</v>
      </c>
      <c r="BJP1" t="s">
        <v>5754</v>
      </c>
      <c r="BJQ1" t="s">
        <v>5755</v>
      </c>
      <c r="BJR1" t="s">
        <v>5756</v>
      </c>
      <c r="BJS1" t="s">
        <v>5757</v>
      </c>
      <c r="BJT1" t="s">
        <v>5758</v>
      </c>
      <c r="BJU1" t="s">
        <v>5759</v>
      </c>
      <c r="BJV1" t="s">
        <v>5760</v>
      </c>
      <c r="BJW1" t="s">
        <v>5761</v>
      </c>
      <c r="BJX1" t="s">
        <v>5762</v>
      </c>
      <c r="BJY1" t="s">
        <v>5763</v>
      </c>
      <c r="BJZ1" t="s">
        <v>5764</v>
      </c>
      <c r="BKA1" t="s">
        <v>5765</v>
      </c>
      <c r="BKB1" t="s">
        <v>5766</v>
      </c>
      <c r="BKC1" t="s">
        <v>5767</v>
      </c>
      <c r="BKD1" t="s">
        <v>5768</v>
      </c>
      <c r="BKE1" t="s">
        <v>5769</v>
      </c>
      <c r="BKF1" t="s">
        <v>5770</v>
      </c>
      <c r="BKG1" t="s">
        <v>5771</v>
      </c>
      <c r="BKH1" t="s">
        <v>5772</v>
      </c>
      <c r="BKI1" t="s">
        <v>5773</v>
      </c>
      <c r="BKJ1" t="s">
        <v>5774</v>
      </c>
      <c r="BKK1" t="s">
        <v>5775</v>
      </c>
      <c r="BKL1" t="s">
        <v>5776</v>
      </c>
      <c r="BKM1" t="s">
        <v>5777</v>
      </c>
      <c r="BKN1" t="s">
        <v>5778</v>
      </c>
      <c r="BKO1" t="s">
        <v>5779</v>
      </c>
      <c r="BKP1" t="s">
        <v>5780</v>
      </c>
      <c r="BKQ1" t="s">
        <v>5781</v>
      </c>
      <c r="BKR1" t="s">
        <v>5782</v>
      </c>
      <c r="BKS1" t="s">
        <v>5783</v>
      </c>
      <c r="BKT1" t="s">
        <v>5784</v>
      </c>
      <c r="BKU1" t="s">
        <v>5785</v>
      </c>
      <c r="BKV1" t="s">
        <v>5786</v>
      </c>
      <c r="BKW1" t="s">
        <v>5787</v>
      </c>
      <c r="BKX1" t="s">
        <v>5788</v>
      </c>
      <c r="BKY1" t="s">
        <v>5789</v>
      </c>
      <c r="BKZ1" t="s">
        <v>5790</v>
      </c>
      <c r="BLA1" t="s">
        <v>5791</v>
      </c>
      <c r="BLB1" t="s">
        <v>5792</v>
      </c>
      <c r="BLC1" t="s">
        <v>5793</v>
      </c>
      <c r="BLD1" t="s">
        <v>5794</v>
      </c>
      <c r="BLE1" t="s">
        <v>5795</v>
      </c>
      <c r="BLF1" t="s">
        <v>5796</v>
      </c>
      <c r="BLG1" t="s">
        <v>5797</v>
      </c>
      <c r="BLH1" t="s">
        <v>5798</v>
      </c>
      <c r="BLI1" t="s">
        <v>5799</v>
      </c>
      <c r="BLJ1" t="s">
        <v>5800</v>
      </c>
      <c r="BLK1" t="s">
        <v>5801</v>
      </c>
      <c r="BLL1" t="s">
        <v>5802</v>
      </c>
      <c r="BLM1" t="s">
        <v>5803</v>
      </c>
      <c r="BLN1" t="s">
        <v>5804</v>
      </c>
      <c r="BLO1" t="s">
        <v>5805</v>
      </c>
      <c r="BLP1" t="s">
        <v>5806</v>
      </c>
      <c r="BLQ1" t="s">
        <v>5807</v>
      </c>
      <c r="BLR1" t="s">
        <v>5808</v>
      </c>
      <c r="BLS1" t="s">
        <v>5809</v>
      </c>
      <c r="BLT1" t="s">
        <v>5810</v>
      </c>
      <c r="BLU1" t="s">
        <v>5811</v>
      </c>
      <c r="BLV1" t="s">
        <v>5812</v>
      </c>
      <c r="BLW1" t="s">
        <v>5813</v>
      </c>
      <c r="BLX1" t="s">
        <v>5814</v>
      </c>
      <c r="BLY1" t="s">
        <v>5815</v>
      </c>
      <c r="BLZ1" t="s">
        <v>5816</v>
      </c>
      <c r="BMA1" t="s">
        <v>5817</v>
      </c>
      <c r="BMB1" t="s">
        <v>5818</v>
      </c>
      <c r="BMC1" t="s">
        <v>5819</v>
      </c>
      <c r="BMD1" t="s">
        <v>5820</v>
      </c>
      <c r="BME1" t="s">
        <v>5821</v>
      </c>
      <c r="BMF1" t="s">
        <v>5822</v>
      </c>
      <c r="BMG1" t="s">
        <v>5823</v>
      </c>
      <c r="BMH1" t="s">
        <v>5824</v>
      </c>
      <c r="BMI1" t="s">
        <v>5825</v>
      </c>
      <c r="BMJ1" t="s">
        <v>5826</v>
      </c>
      <c r="BMK1" t="s">
        <v>5827</v>
      </c>
      <c r="BML1" t="s">
        <v>5828</v>
      </c>
      <c r="BMM1" t="s">
        <v>5829</v>
      </c>
      <c r="BMN1" t="s">
        <v>5830</v>
      </c>
      <c r="BMO1" t="s">
        <v>5831</v>
      </c>
      <c r="BMP1" t="s">
        <v>5832</v>
      </c>
      <c r="BMQ1" t="s">
        <v>5833</v>
      </c>
      <c r="BMR1" t="s">
        <v>5834</v>
      </c>
      <c r="BMS1" t="s">
        <v>5835</v>
      </c>
      <c r="BMT1" t="s">
        <v>5836</v>
      </c>
      <c r="BMU1" t="s">
        <v>5837</v>
      </c>
      <c r="BMV1" t="s">
        <v>5838</v>
      </c>
      <c r="BMW1" t="s">
        <v>5839</v>
      </c>
      <c r="BMX1" t="s">
        <v>5840</v>
      </c>
      <c r="BMY1" t="s">
        <v>5841</v>
      </c>
      <c r="BMZ1" t="s">
        <v>5842</v>
      </c>
      <c r="BNA1" t="s">
        <v>5843</v>
      </c>
      <c r="BNB1" t="s">
        <v>5844</v>
      </c>
      <c r="BNC1" t="s">
        <v>5845</v>
      </c>
      <c r="BND1" t="s">
        <v>5846</v>
      </c>
      <c r="BNE1" t="s">
        <v>5847</v>
      </c>
      <c r="BNF1" t="s">
        <v>5848</v>
      </c>
      <c r="BNG1" t="s">
        <v>5849</v>
      </c>
      <c r="BNH1" t="s">
        <v>5850</v>
      </c>
      <c r="BNI1" t="s">
        <v>5851</v>
      </c>
      <c r="BNJ1" t="s">
        <v>5852</v>
      </c>
      <c r="BNK1" t="s">
        <v>5853</v>
      </c>
      <c r="BNL1" t="s">
        <v>5854</v>
      </c>
      <c r="BNM1" t="s">
        <v>5855</v>
      </c>
      <c r="BNN1" t="s">
        <v>5856</v>
      </c>
      <c r="BNO1" t="s">
        <v>5857</v>
      </c>
      <c r="BNP1" t="s">
        <v>5858</v>
      </c>
      <c r="BNQ1" t="s">
        <v>5859</v>
      </c>
      <c r="BNR1" t="s">
        <v>5860</v>
      </c>
      <c r="BNS1" t="s">
        <v>5861</v>
      </c>
      <c r="BNT1" t="s">
        <v>5862</v>
      </c>
      <c r="BNU1" t="s">
        <v>5863</v>
      </c>
      <c r="BNV1" t="s">
        <v>5864</v>
      </c>
      <c r="BNW1" t="s">
        <v>5865</v>
      </c>
      <c r="BNX1" t="s">
        <v>5866</v>
      </c>
      <c r="BNY1" t="s">
        <v>5867</v>
      </c>
      <c r="BNZ1" t="s">
        <v>5868</v>
      </c>
      <c r="BOA1" t="s">
        <v>5869</v>
      </c>
      <c r="BOB1" t="s">
        <v>5870</v>
      </c>
      <c r="BOC1" t="s">
        <v>5871</v>
      </c>
      <c r="BOD1" t="s">
        <v>5872</v>
      </c>
      <c r="BOE1" t="s">
        <v>5873</v>
      </c>
      <c r="BOF1" t="s">
        <v>5874</v>
      </c>
      <c r="BOG1" t="s">
        <v>5875</v>
      </c>
      <c r="BOH1" t="s">
        <v>5876</v>
      </c>
      <c r="BOI1" t="s">
        <v>5877</v>
      </c>
      <c r="BOJ1" t="s">
        <v>5878</v>
      </c>
      <c r="BOK1" t="s">
        <v>5879</v>
      </c>
      <c r="BOL1" t="s">
        <v>5880</v>
      </c>
      <c r="BOM1" t="s">
        <v>5881</v>
      </c>
      <c r="BON1" t="s">
        <v>5882</v>
      </c>
      <c r="BOO1" t="s">
        <v>5883</v>
      </c>
      <c r="BOP1" t="s">
        <v>5884</v>
      </c>
      <c r="BOQ1" t="s">
        <v>5885</v>
      </c>
      <c r="BOR1" t="s">
        <v>5886</v>
      </c>
      <c r="BOS1" t="s">
        <v>5887</v>
      </c>
      <c r="BOT1" t="s">
        <v>5888</v>
      </c>
      <c r="BOU1" t="s">
        <v>5889</v>
      </c>
      <c r="BOV1" t="s">
        <v>5890</v>
      </c>
      <c r="BOW1" t="s">
        <v>5891</v>
      </c>
      <c r="BOX1" t="s">
        <v>5892</v>
      </c>
      <c r="BOY1" t="s">
        <v>5893</v>
      </c>
      <c r="BOZ1" t="s">
        <v>5894</v>
      </c>
      <c r="BPA1" t="s">
        <v>5895</v>
      </c>
      <c r="BPB1" t="s">
        <v>5896</v>
      </c>
      <c r="BPC1" t="s">
        <v>5897</v>
      </c>
      <c r="BPD1" t="s">
        <v>5898</v>
      </c>
      <c r="BPE1" t="s">
        <v>5899</v>
      </c>
      <c r="BPF1" t="s">
        <v>5900</v>
      </c>
      <c r="BPG1" t="s">
        <v>5901</v>
      </c>
      <c r="BPH1" t="s">
        <v>5902</v>
      </c>
      <c r="BPI1" t="s">
        <v>5903</v>
      </c>
      <c r="BPJ1" t="s">
        <v>5904</v>
      </c>
      <c r="BPK1" t="s">
        <v>5905</v>
      </c>
      <c r="BPL1" t="s">
        <v>5906</v>
      </c>
      <c r="BPM1" t="s">
        <v>5907</v>
      </c>
      <c r="BPN1" t="s">
        <v>5908</v>
      </c>
      <c r="BPO1" t="s">
        <v>5909</v>
      </c>
      <c r="BPP1" t="s">
        <v>5910</v>
      </c>
      <c r="BPQ1" t="s">
        <v>5911</v>
      </c>
      <c r="BPR1" t="s">
        <v>5912</v>
      </c>
      <c r="BPS1" t="s">
        <v>5913</v>
      </c>
      <c r="BPT1" t="s">
        <v>5914</v>
      </c>
      <c r="BPU1" t="s">
        <v>5915</v>
      </c>
      <c r="BPV1" t="s">
        <v>5916</v>
      </c>
      <c r="BPW1" t="s">
        <v>5917</v>
      </c>
      <c r="BPX1" t="s">
        <v>5918</v>
      </c>
      <c r="BPY1" t="s">
        <v>5919</v>
      </c>
      <c r="BPZ1" t="s">
        <v>5920</v>
      </c>
      <c r="BQA1" t="s">
        <v>5921</v>
      </c>
      <c r="BQB1" t="s">
        <v>5922</v>
      </c>
      <c r="BQC1" t="s">
        <v>5923</v>
      </c>
      <c r="BQD1" t="s">
        <v>5924</v>
      </c>
      <c r="BQE1" t="s">
        <v>5925</v>
      </c>
      <c r="BQF1" t="s">
        <v>5926</v>
      </c>
      <c r="BQG1" t="s">
        <v>5927</v>
      </c>
      <c r="BQH1" t="s">
        <v>5928</v>
      </c>
      <c r="BQI1" t="s">
        <v>5929</v>
      </c>
      <c r="BQJ1" t="s">
        <v>5930</v>
      </c>
      <c r="BQK1" t="s">
        <v>5931</v>
      </c>
      <c r="BQL1" t="s">
        <v>5932</v>
      </c>
      <c r="BQM1" t="s">
        <v>5933</v>
      </c>
      <c r="BQN1" t="s">
        <v>5934</v>
      </c>
      <c r="BQO1" t="s">
        <v>5935</v>
      </c>
      <c r="BQP1" t="s">
        <v>5936</v>
      </c>
      <c r="BQQ1" t="s">
        <v>5937</v>
      </c>
      <c r="BQR1" t="s">
        <v>5938</v>
      </c>
      <c r="BQS1" t="s">
        <v>5939</v>
      </c>
      <c r="BQT1" t="s">
        <v>5940</v>
      </c>
      <c r="BQU1" t="s">
        <v>5941</v>
      </c>
      <c r="BQV1" t="s">
        <v>5942</v>
      </c>
      <c r="BQW1" t="s">
        <v>5943</v>
      </c>
      <c r="BQX1" t="s">
        <v>5944</v>
      </c>
      <c r="BQY1" t="s">
        <v>5945</v>
      </c>
      <c r="BQZ1" t="s">
        <v>5946</v>
      </c>
      <c r="BRA1" t="s">
        <v>5947</v>
      </c>
      <c r="BRB1" t="s">
        <v>5948</v>
      </c>
      <c r="BRC1" t="s">
        <v>5949</v>
      </c>
      <c r="BRD1" t="s">
        <v>5950</v>
      </c>
      <c r="BRE1" t="s">
        <v>5951</v>
      </c>
      <c r="BRF1" t="s">
        <v>5952</v>
      </c>
      <c r="BRG1" t="s">
        <v>5953</v>
      </c>
      <c r="BRH1" t="s">
        <v>5954</v>
      </c>
      <c r="BRI1" t="s">
        <v>5955</v>
      </c>
      <c r="BRJ1" t="s">
        <v>5956</v>
      </c>
      <c r="BRK1" t="s">
        <v>5957</v>
      </c>
      <c r="BRL1" t="s">
        <v>5958</v>
      </c>
      <c r="BRM1" t="s">
        <v>5959</v>
      </c>
      <c r="BRN1" t="s">
        <v>5960</v>
      </c>
      <c r="BRO1" t="s">
        <v>5961</v>
      </c>
      <c r="BRP1" t="s">
        <v>5962</v>
      </c>
      <c r="BRQ1" t="s">
        <v>5963</v>
      </c>
      <c r="BRR1" t="s">
        <v>5964</v>
      </c>
      <c r="BRS1" t="s">
        <v>5965</v>
      </c>
      <c r="BRT1" t="s">
        <v>5966</v>
      </c>
      <c r="BRU1" t="s">
        <v>5967</v>
      </c>
      <c r="BRV1" t="s">
        <v>5968</v>
      </c>
      <c r="BRW1" t="s">
        <v>5969</v>
      </c>
      <c r="BRX1" t="s">
        <v>5970</v>
      </c>
      <c r="BRY1" t="s">
        <v>5971</v>
      </c>
      <c r="BRZ1" t="s">
        <v>5972</v>
      </c>
      <c r="BSA1" t="s">
        <v>5973</v>
      </c>
      <c r="BSB1" t="s">
        <v>5974</v>
      </c>
      <c r="BSC1" t="s">
        <v>5975</v>
      </c>
      <c r="BSD1" t="s">
        <v>5976</v>
      </c>
      <c r="BSE1" t="s">
        <v>5977</v>
      </c>
      <c r="BSF1" t="s">
        <v>5978</v>
      </c>
      <c r="BSG1" t="s">
        <v>5979</v>
      </c>
      <c r="BSH1" t="s">
        <v>5980</v>
      </c>
      <c r="BSI1" t="s">
        <v>5981</v>
      </c>
      <c r="BSJ1" t="s">
        <v>5982</v>
      </c>
      <c r="BSK1" t="s">
        <v>5983</v>
      </c>
      <c r="BSL1" t="s">
        <v>5984</v>
      </c>
      <c r="BSM1" t="s">
        <v>5985</v>
      </c>
      <c r="BSN1" t="s">
        <v>5986</v>
      </c>
      <c r="BSO1" t="s">
        <v>5987</v>
      </c>
      <c r="BSP1" t="s">
        <v>5988</v>
      </c>
      <c r="BSQ1" t="s">
        <v>5989</v>
      </c>
      <c r="BSR1" t="s">
        <v>5990</v>
      </c>
      <c r="BSS1" t="s">
        <v>5991</v>
      </c>
      <c r="BST1" t="s">
        <v>5992</v>
      </c>
      <c r="BSU1" t="s">
        <v>5993</v>
      </c>
      <c r="BSV1" t="s">
        <v>5994</v>
      </c>
      <c r="BSW1" t="s">
        <v>5995</v>
      </c>
      <c r="BSX1" t="s">
        <v>5996</v>
      </c>
      <c r="BSY1" t="s">
        <v>5997</v>
      </c>
      <c r="BSZ1" t="s">
        <v>5998</v>
      </c>
      <c r="BTA1" t="s">
        <v>5999</v>
      </c>
      <c r="BTB1" t="s">
        <v>6000</v>
      </c>
      <c r="BTC1" t="s">
        <v>6001</v>
      </c>
      <c r="BTD1" t="s">
        <v>6002</v>
      </c>
      <c r="BTE1" t="s">
        <v>6003</v>
      </c>
      <c r="BTF1" t="s">
        <v>6004</v>
      </c>
      <c r="BTG1" t="s">
        <v>6005</v>
      </c>
      <c r="BTH1" t="s">
        <v>6006</v>
      </c>
      <c r="BTI1" t="s">
        <v>6007</v>
      </c>
      <c r="BTJ1" t="s">
        <v>6008</v>
      </c>
      <c r="BTK1" t="s">
        <v>6009</v>
      </c>
      <c r="BTL1" t="s">
        <v>6010</v>
      </c>
      <c r="BTM1" t="s">
        <v>6011</v>
      </c>
      <c r="BTN1" t="s">
        <v>6012</v>
      </c>
      <c r="BTO1" t="s">
        <v>6013</v>
      </c>
      <c r="BTP1" t="s">
        <v>6014</v>
      </c>
      <c r="BTQ1" t="s">
        <v>6015</v>
      </c>
      <c r="BTR1" t="s">
        <v>6016</v>
      </c>
      <c r="BTS1" t="s">
        <v>6017</v>
      </c>
      <c r="BTT1" t="s">
        <v>6018</v>
      </c>
      <c r="BTU1" t="s">
        <v>6019</v>
      </c>
      <c r="BTV1" t="s">
        <v>6020</v>
      </c>
      <c r="BTW1" t="s">
        <v>6021</v>
      </c>
      <c r="BTX1" t="s">
        <v>6022</v>
      </c>
      <c r="BTY1" t="s">
        <v>6023</v>
      </c>
      <c r="BTZ1" t="s">
        <v>6024</v>
      </c>
      <c r="BUA1" t="s">
        <v>6025</v>
      </c>
      <c r="BUB1" t="s">
        <v>6026</v>
      </c>
      <c r="BUC1" t="s">
        <v>6027</v>
      </c>
      <c r="BUD1" t="s">
        <v>6028</v>
      </c>
      <c r="BUE1" t="s">
        <v>6029</v>
      </c>
      <c r="BUF1" t="s">
        <v>6030</v>
      </c>
      <c r="BUG1" t="s">
        <v>6031</v>
      </c>
      <c r="BUH1" t="s">
        <v>6032</v>
      </c>
      <c r="BUI1" t="s">
        <v>6033</v>
      </c>
      <c r="BUJ1" t="s">
        <v>6034</v>
      </c>
      <c r="BUK1" t="s">
        <v>6035</v>
      </c>
      <c r="BUL1" t="s">
        <v>6036</v>
      </c>
      <c r="BUM1" t="s">
        <v>6037</v>
      </c>
      <c r="BUN1" t="s">
        <v>6038</v>
      </c>
      <c r="BUO1" t="s">
        <v>6039</v>
      </c>
      <c r="BUP1" t="s">
        <v>6040</v>
      </c>
      <c r="BUQ1" t="s">
        <v>6041</v>
      </c>
      <c r="BUR1" t="s">
        <v>6042</v>
      </c>
      <c r="BUS1" t="s">
        <v>6043</v>
      </c>
      <c r="BUT1" t="s">
        <v>6044</v>
      </c>
      <c r="BUU1" t="s">
        <v>6045</v>
      </c>
      <c r="BUV1" t="s">
        <v>6046</v>
      </c>
      <c r="BUW1" t="s">
        <v>6047</v>
      </c>
      <c r="BUX1" t="s">
        <v>6048</v>
      </c>
      <c r="BUY1" t="s">
        <v>6049</v>
      </c>
      <c r="BUZ1" t="s">
        <v>6050</v>
      </c>
      <c r="BVA1" t="s">
        <v>6051</v>
      </c>
      <c r="BVB1" t="s">
        <v>6052</v>
      </c>
      <c r="BVC1" t="s">
        <v>6053</v>
      </c>
      <c r="BVD1" t="s">
        <v>6054</v>
      </c>
      <c r="BVE1" t="s">
        <v>6055</v>
      </c>
      <c r="BVF1" t="s">
        <v>6056</v>
      </c>
      <c r="BVG1" t="s">
        <v>6057</v>
      </c>
      <c r="BVH1" t="s">
        <v>6058</v>
      </c>
      <c r="BVI1" t="s">
        <v>6059</v>
      </c>
      <c r="BVJ1" t="s">
        <v>6060</v>
      </c>
      <c r="BVK1" t="s">
        <v>6061</v>
      </c>
      <c r="BVL1" t="s">
        <v>6062</v>
      </c>
      <c r="BVM1" t="s">
        <v>6063</v>
      </c>
      <c r="BVN1" t="s">
        <v>6064</v>
      </c>
      <c r="BVO1" t="s">
        <v>6065</v>
      </c>
      <c r="BVP1" t="s">
        <v>6066</v>
      </c>
      <c r="BVQ1" t="s">
        <v>6067</v>
      </c>
      <c r="BVR1" t="s">
        <v>6068</v>
      </c>
      <c r="BVS1" t="s">
        <v>6069</v>
      </c>
      <c r="BVT1" t="s">
        <v>6070</v>
      </c>
      <c r="BVU1" t="s">
        <v>6071</v>
      </c>
      <c r="BVV1" t="s">
        <v>6072</v>
      </c>
      <c r="BVW1" t="s">
        <v>6073</v>
      </c>
      <c r="BVX1" t="s">
        <v>6074</v>
      </c>
      <c r="BVY1" t="s">
        <v>6075</v>
      </c>
      <c r="BVZ1" t="s">
        <v>6076</v>
      </c>
      <c r="BWA1" t="s">
        <v>6077</v>
      </c>
      <c r="BWB1" t="s">
        <v>6078</v>
      </c>
      <c r="BWC1" t="s">
        <v>6079</v>
      </c>
      <c r="BWD1" t="s">
        <v>6080</v>
      </c>
      <c r="BWE1" t="s">
        <v>6081</v>
      </c>
      <c r="BWF1" t="s">
        <v>6082</v>
      </c>
      <c r="BWG1" t="s">
        <v>6083</v>
      </c>
      <c r="BWH1" t="s">
        <v>6084</v>
      </c>
      <c r="BWI1" t="s">
        <v>6085</v>
      </c>
      <c r="BWJ1" t="s">
        <v>6086</v>
      </c>
      <c r="BWK1" t="s">
        <v>6087</v>
      </c>
      <c r="BWL1" t="s">
        <v>6088</v>
      </c>
      <c r="BWM1" t="s">
        <v>6089</v>
      </c>
      <c r="BWN1" t="s">
        <v>6090</v>
      </c>
      <c r="BWO1" t="s">
        <v>6091</v>
      </c>
      <c r="BWP1" t="s">
        <v>6092</v>
      </c>
      <c r="BWQ1" t="s">
        <v>6093</v>
      </c>
      <c r="BWR1" t="s">
        <v>6094</v>
      </c>
      <c r="BWS1" t="s">
        <v>6095</v>
      </c>
      <c r="BWT1" t="s">
        <v>6096</v>
      </c>
      <c r="BWU1" t="s">
        <v>6097</v>
      </c>
      <c r="BWV1" t="s">
        <v>6098</v>
      </c>
      <c r="BWW1" t="s">
        <v>6099</v>
      </c>
      <c r="BWX1" t="s">
        <v>6100</v>
      </c>
      <c r="BWY1" t="s">
        <v>6101</v>
      </c>
      <c r="BWZ1" t="s">
        <v>6102</v>
      </c>
      <c r="BXA1" t="s">
        <v>6103</v>
      </c>
      <c r="BXB1" t="s">
        <v>6104</v>
      </c>
      <c r="BXC1" t="s">
        <v>6105</v>
      </c>
      <c r="BXD1" t="s">
        <v>6106</v>
      </c>
      <c r="BXE1" t="s">
        <v>6107</v>
      </c>
      <c r="BXF1" t="s">
        <v>6108</v>
      </c>
      <c r="BXG1" t="s">
        <v>6109</v>
      </c>
      <c r="BXH1" t="s">
        <v>6110</v>
      </c>
      <c r="BXI1" t="s">
        <v>6111</v>
      </c>
      <c r="BXJ1" t="s">
        <v>6112</v>
      </c>
      <c r="BXK1" t="s">
        <v>6113</v>
      </c>
      <c r="BXL1" t="s">
        <v>6114</v>
      </c>
      <c r="BXM1" t="s">
        <v>6115</v>
      </c>
      <c r="BXN1" t="s">
        <v>6116</v>
      </c>
      <c r="BXO1" t="s">
        <v>6117</v>
      </c>
      <c r="BXP1" t="s">
        <v>6118</v>
      </c>
      <c r="BXQ1" t="s">
        <v>6119</v>
      </c>
      <c r="BXR1" t="s">
        <v>6120</v>
      </c>
      <c r="BXS1" t="s">
        <v>6121</v>
      </c>
      <c r="BXT1" t="s">
        <v>6122</v>
      </c>
      <c r="BXU1" t="s">
        <v>6123</v>
      </c>
      <c r="BXV1" t="s">
        <v>6124</v>
      </c>
      <c r="BXW1" t="s">
        <v>6125</v>
      </c>
      <c r="BXX1" t="s">
        <v>6126</v>
      </c>
      <c r="BXY1" t="s">
        <v>6127</v>
      </c>
      <c r="BXZ1" t="s">
        <v>6128</v>
      </c>
      <c r="BYA1" t="s">
        <v>6129</v>
      </c>
      <c r="BYB1" t="s">
        <v>6130</v>
      </c>
      <c r="BYC1" t="s">
        <v>6131</v>
      </c>
      <c r="BYD1" t="s">
        <v>6132</v>
      </c>
      <c r="BYE1" t="s">
        <v>6133</v>
      </c>
      <c r="BYF1" t="s">
        <v>6134</v>
      </c>
      <c r="BYG1" t="s">
        <v>6135</v>
      </c>
      <c r="BYH1" t="s">
        <v>6136</v>
      </c>
      <c r="BYI1" t="s">
        <v>6137</v>
      </c>
      <c r="BYJ1" t="s">
        <v>6138</v>
      </c>
      <c r="BYK1" t="s">
        <v>6139</v>
      </c>
      <c r="BYL1" t="s">
        <v>6140</v>
      </c>
      <c r="BYM1" t="s">
        <v>6141</v>
      </c>
      <c r="BYN1" t="s">
        <v>6142</v>
      </c>
      <c r="BYO1" t="s">
        <v>6143</v>
      </c>
      <c r="BYP1" t="s">
        <v>6144</v>
      </c>
      <c r="BYQ1" t="s">
        <v>6145</v>
      </c>
      <c r="BYR1" t="s">
        <v>6146</v>
      </c>
      <c r="BYS1" t="s">
        <v>6147</v>
      </c>
      <c r="BYT1" t="s">
        <v>6148</v>
      </c>
      <c r="BYU1" t="s">
        <v>6149</v>
      </c>
      <c r="BYV1" t="s">
        <v>6150</v>
      </c>
      <c r="BYW1" t="s">
        <v>6151</v>
      </c>
      <c r="BYX1" t="s">
        <v>6152</v>
      </c>
      <c r="BYY1" t="s">
        <v>6153</v>
      </c>
      <c r="BYZ1" t="s">
        <v>6154</v>
      </c>
      <c r="BZA1" t="s">
        <v>6155</v>
      </c>
      <c r="BZB1" t="s">
        <v>6156</v>
      </c>
      <c r="BZC1" t="s">
        <v>6157</v>
      </c>
      <c r="BZD1" t="s">
        <v>6158</v>
      </c>
      <c r="BZE1" t="s">
        <v>6159</v>
      </c>
      <c r="BZF1" t="s">
        <v>6160</v>
      </c>
      <c r="BZG1" t="s">
        <v>6161</v>
      </c>
      <c r="BZH1" t="s">
        <v>6162</v>
      </c>
      <c r="BZI1" t="s">
        <v>6163</v>
      </c>
      <c r="BZJ1" t="s">
        <v>6164</v>
      </c>
      <c r="BZK1" t="s">
        <v>6165</v>
      </c>
      <c r="BZL1" t="s">
        <v>6166</v>
      </c>
      <c r="BZM1" t="s">
        <v>6167</v>
      </c>
      <c r="BZN1" t="s">
        <v>6168</v>
      </c>
      <c r="BZO1" t="s">
        <v>6169</v>
      </c>
      <c r="BZP1" t="s">
        <v>6170</v>
      </c>
      <c r="BZQ1" t="s">
        <v>6171</v>
      </c>
      <c r="BZR1" t="s">
        <v>6172</v>
      </c>
      <c r="BZS1" t="s">
        <v>6173</v>
      </c>
      <c r="BZT1" t="s">
        <v>6174</v>
      </c>
      <c r="BZU1" t="s">
        <v>6175</v>
      </c>
      <c r="BZV1" t="s">
        <v>6176</v>
      </c>
      <c r="BZW1" t="s">
        <v>6177</v>
      </c>
      <c r="BZX1" t="s">
        <v>6178</v>
      </c>
      <c r="BZY1" t="s">
        <v>6179</v>
      </c>
      <c r="BZZ1" t="s">
        <v>6180</v>
      </c>
      <c r="CAA1" t="s">
        <v>6181</v>
      </c>
      <c r="CAB1" t="s">
        <v>6182</v>
      </c>
      <c r="CAC1" t="s">
        <v>6183</v>
      </c>
      <c r="CAD1" t="s">
        <v>6184</v>
      </c>
      <c r="CAE1" t="s">
        <v>6185</v>
      </c>
      <c r="CAF1" t="s">
        <v>6186</v>
      </c>
      <c r="CAG1" t="s">
        <v>6187</v>
      </c>
      <c r="CAH1" t="s">
        <v>6188</v>
      </c>
      <c r="CAI1" t="s">
        <v>6189</v>
      </c>
      <c r="CAJ1" t="s">
        <v>6190</v>
      </c>
      <c r="CAK1" t="s">
        <v>6191</v>
      </c>
      <c r="CAL1" t="s">
        <v>6192</v>
      </c>
      <c r="CAM1" t="s">
        <v>6193</v>
      </c>
      <c r="CAN1" t="s">
        <v>6194</v>
      </c>
      <c r="CAO1" t="s">
        <v>6195</v>
      </c>
      <c r="CAP1" t="s">
        <v>6196</v>
      </c>
      <c r="CAQ1" t="s">
        <v>6197</v>
      </c>
      <c r="CAR1" t="s">
        <v>6198</v>
      </c>
      <c r="CAS1" t="s">
        <v>6199</v>
      </c>
      <c r="CAT1" t="s">
        <v>6200</v>
      </c>
      <c r="CAU1" t="s">
        <v>6201</v>
      </c>
      <c r="CAV1" t="s">
        <v>6202</v>
      </c>
      <c r="CAW1" t="s">
        <v>6203</v>
      </c>
      <c r="CAX1" t="s">
        <v>6204</v>
      </c>
      <c r="CAY1" t="s">
        <v>6205</v>
      </c>
      <c r="CAZ1" t="s">
        <v>6206</v>
      </c>
      <c r="CBA1" t="s">
        <v>6207</v>
      </c>
      <c r="CBB1" t="s">
        <v>6208</v>
      </c>
      <c r="CBC1" t="s">
        <v>6209</v>
      </c>
      <c r="CBD1" t="s">
        <v>6210</v>
      </c>
      <c r="CBE1" t="s">
        <v>6211</v>
      </c>
      <c r="CBF1" t="s">
        <v>6212</v>
      </c>
      <c r="CBG1" t="s">
        <v>6213</v>
      </c>
      <c r="CBH1" t="s">
        <v>6214</v>
      </c>
      <c r="CBI1" t="s">
        <v>6215</v>
      </c>
      <c r="CBJ1" t="s">
        <v>6216</v>
      </c>
      <c r="CBK1" t="s">
        <v>6217</v>
      </c>
      <c r="CBL1" t="s">
        <v>6218</v>
      </c>
      <c r="CBM1" t="s">
        <v>6219</v>
      </c>
      <c r="CBN1" t="s">
        <v>6220</v>
      </c>
      <c r="CBO1" t="s">
        <v>6221</v>
      </c>
      <c r="CBP1" t="s">
        <v>6222</v>
      </c>
      <c r="CBQ1" t="s">
        <v>6223</v>
      </c>
      <c r="CBR1" t="s">
        <v>6224</v>
      </c>
      <c r="CBS1" t="s">
        <v>6225</v>
      </c>
      <c r="CBT1" t="s">
        <v>6226</v>
      </c>
      <c r="CBU1" t="s">
        <v>6227</v>
      </c>
      <c r="CBV1" t="s">
        <v>6228</v>
      </c>
      <c r="CBW1" t="s">
        <v>6229</v>
      </c>
      <c r="CBX1" t="s">
        <v>6230</v>
      </c>
      <c r="CBY1" t="s">
        <v>6231</v>
      </c>
      <c r="CBZ1" t="s">
        <v>6232</v>
      </c>
      <c r="CCA1" t="s">
        <v>6233</v>
      </c>
      <c r="CCB1" t="s">
        <v>6234</v>
      </c>
      <c r="CCC1" t="s">
        <v>6235</v>
      </c>
      <c r="CCD1" t="s">
        <v>6236</v>
      </c>
      <c r="CCE1" t="s">
        <v>6237</v>
      </c>
      <c r="CCF1" t="s">
        <v>6238</v>
      </c>
      <c r="CCG1" t="s">
        <v>6239</v>
      </c>
      <c r="CCH1" t="s">
        <v>6240</v>
      </c>
      <c r="CCI1" t="s">
        <v>6241</v>
      </c>
      <c r="CCJ1" t="s">
        <v>6242</v>
      </c>
      <c r="CCK1" t="s">
        <v>6243</v>
      </c>
      <c r="CCL1" t="s">
        <v>6244</v>
      </c>
      <c r="CCM1" t="s">
        <v>6245</v>
      </c>
      <c r="CCN1" t="s">
        <v>6246</v>
      </c>
      <c r="CCO1" t="s">
        <v>6247</v>
      </c>
      <c r="CCP1" t="s">
        <v>6248</v>
      </c>
      <c r="CCQ1" t="s">
        <v>6249</v>
      </c>
      <c r="CCR1" t="s">
        <v>6250</v>
      </c>
      <c r="CCS1" t="s">
        <v>6251</v>
      </c>
      <c r="CCT1" t="s">
        <v>6252</v>
      </c>
      <c r="CCU1" t="s">
        <v>6253</v>
      </c>
      <c r="CCV1" t="s">
        <v>6254</v>
      </c>
      <c r="CCW1" t="s">
        <v>6255</v>
      </c>
      <c r="CCX1" t="s">
        <v>6256</v>
      </c>
      <c r="CCY1" t="s">
        <v>6257</v>
      </c>
      <c r="CCZ1" t="s">
        <v>6258</v>
      </c>
      <c r="CDA1" t="s">
        <v>6259</v>
      </c>
      <c r="CDB1" t="s">
        <v>6260</v>
      </c>
      <c r="CDC1" t="s">
        <v>6261</v>
      </c>
      <c r="CDD1" t="s">
        <v>6262</v>
      </c>
      <c r="CDE1" t="s">
        <v>6263</v>
      </c>
      <c r="CDF1" t="s">
        <v>6264</v>
      </c>
      <c r="CDG1" t="s">
        <v>6265</v>
      </c>
      <c r="CDH1" t="s">
        <v>6266</v>
      </c>
      <c r="CDI1" t="s">
        <v>6267</v>
      </c>
      <c r="CDJ1" t="s">
        <v>6268</v>
      </c>
      <c r="CDK1" t="s">
        <v>6269</v>
      </c>
      <c r="CDL1" t="s">
        <v>6270</v>
      </c>
      <c r="CDM1" t="s">
        <v>6271</v>
      </c>
      <c r="CDN1" t="s">
        <v>6272</v>
      </c>
      <c r="CDO1" t="s">
        <v>6273</v>
      </c>
      <c r="CDP1" t="s">
        <v>6274</v>
      </c>
      <c r="CDQ1" t="s">
        <v>6275</v>
      </c>
      <c r="CDR1" t="s">
        <v>6276</v>
      </c>
      <c r="CDS1" t="s">
        <v>6277</v>
      </c>
      <c r="CDT1" t="s">
        <v>6278</v>
      </c>
      <c r="CDU1" t="s">
        <v>6279</v>
      </c>
      <c r="CDV1" t="s">
        <v>6280</v>
      </c>
      <c r="CDW1" t="s">
        <v>6281</v>
      </c>
      <c r="CDX1" t="s">
        <v>6282</v>
      </c>
      <c r="CDY1" t="s">
        <v>6283</v>
      </c>
      <c r="CDZ1" t="s">
        <v>6284</v>
      </c>
      <c r="CEA1" t="s">
        <v>6285</v>
      </c>
      <c r="CEB1" t="s">
        <v>6286</v>
      </c>
      <c r="CEC1" t="s">
        <v>6287</v>
      </c>
      <c r="CED1" t="s">
        <v>6288</v>
      </c>
      <c r="CEE1" t="s">
        <v>6289</v>
      </c>
      <c r="CEF1" t="s">
        <v>6290</v>
      </c>
      <c r="CEG1" t="s">
        <v>6291</v>
      </c>
      <c r="CEH1" t="s">
        <v>6292</v>
      </c>
      <c r="CEI1" t="s">
        <v>6293</v>
      </c>
      <c r="CEJ1" t="s">
        <v>6294</v>
      </c>
      <c r="CEK1" t="s">
        <v>6295</v>
      </c>
      <c r="CEL1" t="s">
        <v>6296</v>
      </c>
      <c r="CEM1" t="s">
        <v>6297</v>
      </c>
      <c r="CEN1" t="s">
        <v>6298</v>
      </c>
      <c r="CEO1" t="s">
        <v>6299</v>
      </c>
      <c r="CEP1" t="s">
        <v>6300</v>
      </c>
      <c r="CEQ1" t="s">
        <v>6301</v>
      </c>
      <c r="CER1" t="s">
        <v>6302</v>
      </c>
      <c r="CES1" t="s">
        <v>6303</v>
      </c>
      <c r="CET1" t="s">
        <v>6304</v>
      </c>
      <c r="CEU1" t="s">
        <v>6305</v>
      </c>
      <c r="CEV1" t="s">
        <v>6306</v>
      </c>
      <c r="CEW1" t="s">
        <v>6307</v>
      </c>
      <c r="CEX1" t="s">
        <v>6308</v>
      </c>
      <c r="CEY1" t="s">
        <v>6309</v>
      </c>
      <c r="CEZ1" t="s">
        <v>6310</v>
      </c>
      <c r="CFA1" t="s">
        <v>6311</v>
      </c>
      <c r="CFB1" t="s">
        <v>6312</v>
      </c>
      <c r="CFC1" t="s">
        <v>6313</v>
      </c>
      <c r="CFD1" t="s">
        <v>6314</v>
      </c>
      <c r="CFE1" t="s">
        <v>6315</v>
      </c>
      <c r="CFF1" t="s">
        <v>6316</v>
      </c>
      <c r="CFG1" t="s">
        <v>6317</v>
      </c>
      <c r="CFH1" t="s">
        <v>6318</v>
      </c>
      <c r="CFI1" t="s">
        <v>6319</v>
      </c>
      <c r="CFJ1" t="s">
        <v>6320</v>
      </c>
      <c r="CFK1" t="s">
        <v>6321</v>
      </c>
      <c r="CFL1" t="s">
        <v>6322</v>
      </c>
      <c r="CFM1" t="s">
        <v>6323</v>
      </c>
      <c r="CFN1" t="s">
        <v>6324</v>
      </c>
      <c r="CFO1" t="s">
        <v>6325</v>
      </c>
      <c r="CFP1" t="s">
        <v>6326</v>
      </c>
      <c r="CFQ1" t="s">
        <v>6327</v>
      </c>
      <c r="CFR1" t="s">
        <v>6328</v>
      </c>
      <c r="CFS1" t="s">
        <v>6329</v>
      </c>
      <c r="CFT1" t="s">
        <v>6330</v>
      </c>
      <c r="CFU1" t="s">
        <v>6331</v>
      </c>
      <c r="CFV1" t="s">
        <v>6332</v>
      </c>
      <c r="CFW1" t="s">
        <v>6333</v>
      </c>
      <c r="CFX1" t="s">
        <v>6334</v>
      </c>
      <c r="CFY1" t="s">
        <v>6335</v>
      </c>
      <c r="CFZ1" t="s">
        <v>6336</v>
      </c>
      <c r="CGA1" t="s">
        <v>6337</v>
      </c>
      <c r="CGB1" t="s">
        <v>6338</v>
      </c>
      <c r="CGC1" t="s">
        <v>6339</v>
      </c>
      <c r="CGD1" t="s">
        <v>6340</v>
      </c>
      <c r="CGE1" t="s">
        <v>6341</v>
      </c>
      <c r="CGF1" t="s">
        <v>6342</v>
      </c>
      <c r="CGG1" t="s">
        <v>6343</v>
      </c>
      <c r="CGH1" t="s">
        <v>6344</v>
      </c>
      <c r="CGI1" t="s">
        <v>6345</v>
      </c>
      <c r="CGJ1" t="s">
        <v>6346</v>
      </c>
      <c r="CGK1" t="s">
        <v>6347</v>
      </c>
      <c r="CGL1" t="s">
        <v>6348</v>
      </c>
      <c r="CGM1" t="s">
        <v>6349</v>
      </c>
      <c r="CGN1" t="s">
        <v>6350</v>
      </c>
      <c r="CGO1" t="s">
        <v>6351</v>
      </c>
      <c r="CGP1" t="s">
        <v>6352</v>
      </c>
      <c r="CGQ1" t="s">
        <v>6353</v>
      </c>
      <c r="CGR1" t="s">
        <v>6354</v>
      </c>
      <c r="CGS1" t="s">
        <v>6355</v>
      </c>
      <c r="CGT1" t="s">
        <v>6356</v>
      </c>
      <c r="CGU1" t="s">
        <v>6357</v>
      </c>
      <c r="CGV1" t="s">
        <v>6358</v>
      </c>
      <c r="CGW1" t="s">
        <v>6359</v>
      </c>
      <c r="CGX1" t="s">
        <v>6360</v>
      </c>
      <c r="CGY1" t="s">
        <v>6361</v>
      </c>
      <c r="CGZ1" t="s">
        <v>6362</v>
      </c>
      <c r="CHA1" t="s">
        <v>6363</v>
      </c>
      <c r="CHB1" t="s">
        <v>6364</v>
      </c>
      <c r="CHC1" t="s">
        <v>6365</v>
      </c>
      <c r="CHD1" t="s">
        <v>6366</v>
      </c>
      <c r="CHE1" t="s">
        <v>6367</v>
      </c>
      <c r="CHF1" t="s">
        <v>6368</v>
      </c>
      <c r="CHG1" t="s">
        <v>6369</v>
      </c>
      <c r="CHH1" t="s">
        <v>6370</v>
      </c>
      <c r="CHI1" t="s">
        <v>6371</v>
      </c>
      <c r="CHJ1" t="s">
        <v>6372</v>
      </c>
      <c r="CHK1" t="s">
        <v>6373</v>
      </c>
      <c r="CHL1" t="s">
        <v>6374</v>
      </c>
      <c r="CHM1" t="s">
        <v>6375</v>
      </c>
      <c r="CHN1" t="s">
        <v>6376</v>
      </c>
      <c r="CHO1" t="s">
        <v>6377</v>
      </c>
      <c r="CHP1" t="s">
        <v>6378</v>
      </c>
      <c r="CHQ1" t="s">
        <v>6379</v>
      </c>
      <c r="CHR1" t="s">
        <v>6380</v>
      </c>
      <c r="CHS1" t="s">
        <v>6381</v>
      </c>
      <c r="CHT1" t="s">
        <v>6382</v>
      </c>
      <c r="CHU1" t="s">
        <v>6383</v>
      </c>
      <c r="CHV1" t="s">
        <v>6384</v>
      </c>
      <c r="CHW1" t="s">
        <v>6385</v>
      </c>
      <c r="CHX1" t="s">
        <v>6386</v>
      </c>
      <c r="CHY1" t="s">
        <v>6387</v>
      </c>
      <c r="CHZ1" t="s">
        <v>6388</v>
      </c>
      <c r="CIA1" t="s">
        <v>6389</v>
      </c>
      <c r="CIB1" t="s">
        <v>6390</v>
      </c>
      <c r="CIC1" t="s">
        <v>6391</v>
      </c>
      <c r="CID1" t="s">
        <v>6392</v>
      </c>
      <c r="CIE1" t="s">
        <v>6393</v>
      </c>
      <c r="CIF1" t="s">
        <v>6394</v>
      </c>
      <c r="CIG1" t="s">
        <v>6395</v>
      </c>
      <c r="CIH1" t="s">
        <v>6396</v>
      </c>
      <c r="CII1" t="s">
        <v>6397</v>
      </c>
      <c r="CIJ1" t="s">
        <v>6398</v>
      </c>
      <c r="CIK1" t="s">
        <v>6399</v>
      </c>
      <c r="CIL1" t="s">
        <v>6400</v>
      </c>
      <c r="CIM1" t="s">
        <v>6401</v>
      </c>
      <c r="CIN1" t="s">
        <v>6402</v>
      </c>
      <c r="CIO1" t="s">
        <v>6403</v>
      </c>
      <c r="CIP1" t="s">
        <v>6404</v>
      </c>
      <c r="CIQ1" t="s">
        <v>6405</v>
      </c>
      <c r="CIR1" t="s">
        <v>6406</v>
      </c>
      <c r="CIS1" t="s">
        <v>6407</v>
      </c>
      <c r="CIT1" t="s">
        <v>6408</v>
      </c>
      <c r="CIU1" t="s">
        <v>6409</v>
      </c>
      <c r="CIV1" t="s">
        <v>6410</v>
      </c>
      <c r="CIW1" t="s">
        <v>6411</v>
      </c>
      <c r="CIX1" t="s">
        <v>6412</v>
      </c>
      <c r="CIY1" t="s">
        <v>6413</v>
      </c>
      <c r="CIZ1" t="s">
        <v>6414</v>
      </c>
      <c r="CJA1" t="s">
        <v>6415</v>
      </c>
      <c r="CJB1" t="s">
        <v>6416</v>
      </c>
      <c r="CJC1" t="s">
        <v>6417</v>
      </c>
      <c r="CJD1" t="s">
        <v>6418</v>
      </c>
      <c r="CJE1" t="s">
        <v>6419</v>
      </c>
      <c r="CJF1" t="s">
        <v>6420</v>
      </c>
      <c r="CJG1" t="s">
        <v>6421</v>
      </c>
      <c r="CJH1" t="s">
        <v>6422</v>
      </c>
      <c r="CJI1" t="s">
        <v>6423</v>
      </c>
      <c r="CJJ1" t="s">
        <v>6424</v>
      </c>
      <c r="CJK1" t="s">
        <v>6425</v>
      </c>
      <c r="CJL1" t="s">
        <v>6426</v>
      </c>
      <c r="CJM1" t="s">
        <v>6427</v>
      </c>
      <c r="CJN1" t="s">
        <v>6428</v>
      </c>
      <c r="CJO1" t="s">
        <v>6429</v>
      </c>
      <c r="CJP1" t="s">
        <v>6430</v>
      </c>
      <c r="CJQ1" t="s">
        <v>6431</v>
      </c>
      <c r="CJR1" t="s">
        <v>6432</v>
      </c>
      <c r="CJS1" t="s">
        <v>6433</v>
      </c>
      <c r="CJT1" t="s">
        <v>6434</v>
      </c>
      <c r="CJU1" t="s">
        <v>6435</v>
      </c>
      <c r="CJV1" t="s">
        <v>6436</v>
      </c>
      <c r="CJW1" t="s">
        <v>6437</v>
      </c>
      <c r="CJX1" t="s">
        <v>6438</v>
      </c>
      <c r="CJY1" t="s">
        <v>6439</v>
      </c>
      <c r="CJZ1" t="s">
        <v>6440</v>
      </c>
      <c r="CKA1" t="s">
        <v>6441</v>
      </c>
      <c r="CKB1" t="s">
        <v>6442</v>
      </c>
      <c r="CKC1" t="s">
        <v>6443</v>
      </c>
      <c r="CKD1" t="s">
        <v>6444</v>
      </c>
      <c r="CKE1" t="s">
        <v>6445</v>
      </c>
      <c r="CKF1" t="s">
        <v>6446</v>
      </c>
      <c r="CKG1" t="s">
        <v>6447</v>
      </c>
      <c r="CKH1" t="s">
        <v>6448</v>
      </c>
      <c r="CKI1" t="s">
        <v>6449</v>
      </c>
      <c r="CKJ1" t="s">
        <v>6450</v>
      </c>
      <c r="CKK1" t="s">
        <v>6451</v>
      </c>
      <c r="CKL1" t="s">
        <v>6452</v>
      </c>
      <c r="CKM1" t="s">
        <v>6453</v>
      </c>
      <c r="CKN1" t="s">
        <v>6454</v>
      </c>
      <c r="CKO1" t="s">
        <v>6455</v>
      </c>
      <c r="CKP1" t="s">
        <v>6456</v>
      </c>
      <c r="CKQ1" t="s">
        <v>6457</v>
      </c>
      <c r="CKR1" t="s">
        <v>6458</v>
      </c>
      <c r="CKS1" t="s">
        <v>6459</v>
      </c>
      <c r="CKT1" t="s">
        <v>6460</v>
      </c>
      <c r="CKU1" t="s">
        <v>6461</v>
      </c>
      <c r="CKV1" t="s">
        <v>6462</v>
      </c>
      <c r="CKW1" t="s">
        <v>6463</v>
      </c>
      <c r="CKX1" t="s">
        <v>6464</v>
      </c>
      <c r="CKY1" t="s">
        <v>6465</v>
      </c>
      <c r="CKZ1" t="s">
        <v>6466</v>
      </c>
      <c r="CLA1" t="s">
        <v>6467</v>
      </c>
      <c r="CLB1" t="s">
        <v>6468</v>
      </c>
      <c r="CLC1" t="s">
        <v>6469</v>
      </c>
      <c r="CLD1" t="s">
        <v>6470</v>
      </c>
      <c r="CLE1" t="s">
        <v>6471</v>
      </c>
      <c r="CLF1" t="s">
        <v>6472</v>
      </c>
      <c r="CLG1" t="s">
        <v>6473</v>
      </c>
      <c r="CLH1" t="s">
        <v>6474</v>
      </c>
      <c r="CLI1" t="s">
        <v>6475</v>
      </c>
      <c r="CLJ1" t="s">
        <v>6476</v>
      </c>
      <c r="CLK1" t="s">
        <v>6477</v>
      </c>
      <c r="CLL1" t="s">
        <v>6478</v>
      </c>
      <c r="CLM1" t="s">
        <v>6479</v>
      </c>
      <c r="CLN1" t="s">
        <v>6480</v>
      </c>
      <c r="CLO1" t="s">
        <v>6481</v>
      </c>
      <c r="CLP1" t="s">
        <v>6482</v>
      </c>
      <c r="CLQ1" t="s">
        <v>6483</v>
      </c>
      <c r="CLR1" t="s">
        <v>6484</v>
      </c>
      <c r="CLS1" t="s">
        <v>6485</v>
      </c>
      <c r="CLT1" t="s">
        <v>6486</v>
      </c>
      <c r="CLU1" t="s">
        <v>6487</v>
      </c>
      <c r="CLV1" t="s">
        <v>6488</v>
      </c>
      <c r="CLW1" t="s">
        <v>6489</v>
      </c>
      <c r="CLX1" t="s">
        <v>6490</v>
      </c>
      <c r="CLY1" t="s">
        <v>6491</v>
      </c>
      <c r="CLZ1" t="s">
        <v>6492</v>
      </c>
      <c r="CMA1" t="s">
        <v>6493</v>
      </c>
      <c r="CMB1" t="s">
        <v>6494</v>
      </c>
      <c r="CMC1" t="s">
        <v>6495</v>
      </c>
      <c r="CMD1" t="s">
        <v>6496</v>
      </c>
      <c r="CME1" t="s">
        <v>6497</v>
      </c>
      <c r="CMF1" t="s">
        <v>6498</v>
      </c>
      <c r="CMG1" t="s">
        <v>6499</v>
      </c>
      <c r="CMH1" t="s">
        <v>6500</v>
      </c>
      <c r="CMI1" t="s">
        <v>6501</v>
      </c>
      <c r="CMJ1" t="s">
        <v>6502</v>
      </c>
      <c r="CMK1" t="s">
        <v>6503</v>
      </c>
      <c r="CML1" t="s">
        <v>6504</v>
      </c>
      <c r="CMM1" t="s">
        <v>6505</v>
      </c>
      <c r="CMN1" t="s">
        <v>6506</v>
      </c>
      <c r="CMO1" t="s">
        <v>6507</v>
      </c>
      <c r="CMP1" t="s">
        <v>6508</v>
      </c>
      <c r="CMQ1" t="s">
        <v>6509</v>
      </c>
      <c r="CMR1" t="s">
        <v>6510</v>
      </c>
      <c r="CMS1" t="s">
        <v>6511</v>
      </c>
      <c r="CMT1" t="s">
        <v>6512</v>
      </c>
      <c r="CMU1" t="s">
        <v>6513</v>
      </c>
      <c r="CMV1" t="s">
        <v>6514</v>
      </c>
      <c r="CMW1" t="s">
        <v>6515</v>
      </c>
      <c r="CMX1" t="s">
        <v>6516</v>
      </c>
      <c r="CMY1" t="s">
        <v>6517</v>
      </c>
      <c r="CMZ1" t="s">
        <v>6518</v>
      </c>
      <c r="CNA1" t="s">
        <v>6519</v>
      </c>
      <c r="CNB1" t="s">
        <v>6520</v>
      </c>
      <c r="CNC1" t="s">
        <v>6521</v>
      </c>
      <c r="CND1" t="s">
        <v>6522</v>
      </c>
      <c r="CNE1" t="s">
        <v>6523</v>
      </c>
      <c r="CNF1" t="s">
        <v>6524</v>
      </c>
      <c r="CNG1" t="s">
        <v>6525</v>
      </c>
      <c r="CNH1" t="s">
        <v>6526</v>
      </c>
      <c r="CNI1" t="s">
        <v>6527</v>
      </c>
      <c r="CNJ1" t="s">
        <v>6528</v>
      </c>
      <c r="CNK1" t="s">
        <v>6529</v>
      </c>
      <c r="CNL1" t="s">
        <v>6530</v>
      </c>
      <c r="CNM1" t="s">
        <v>6531</v>
      </c>
      <c r="CNN1" t="s">
        <v>6532</v>
      </c>
      <c r="CNO1" t="s">
        <v>6533</v>
      </c>
      <c r="CNP1" t="s">
        <v>6534</v>
      </c>
      <c r="CNQ1" t="s">
        <v>6535</v>
      </c>
      <c r="CNR1" t="s">
        <v>6536</v>
      </c>
      <c r="CNS1" t="s">
        <v>6537</v>
      </c>
      <c r="CNT1" t="s">
        <v>6538</v>
      </c>
      <c r="CNU1" t="s">
        <v>6539</v>
      </c>
      <c r="CNV1" t="s">
        <v>6540</v>
      </c>
      <c r="CNW1" t="s">
        <v>6541</v>
      </c>
      <c r="CNX1" t="s">
        <v>6542</v>
      </c>
      <c r="CNY1" t="s">
        <v>6543</v>
      </c>
      <c r="CNZ1" t="s">
        <v>6544</v>
      </c>
      <c r="COA1" t="s">
        <v>6545</v>
      </c>
      <c r="COB1" t="s">
        <v>6546</v>
      </c>
      <c r="COC1" t="s">
        <v>6547</v>
      </c>
      <c r="COD1" t="s">
        <v>6548</v>
      </c>
      <c r="COE1" t="s">
        <v>6549</v>
      </c>
      <c r="COF1" t="s">
        <v>6550</v>
      </c>
      <c r="COG1" t="s">
        <v>6551</v>
      </c>
      <c r="COH1" t="s">
        <v>6552</v>
      </c>
      <c r="COI1" t="s">
        <v>6553</v>
      </c>
      <c r="COJ1" t="s">
        <v>6554</v>
      </c>
      <c r="COK1" t="s">
        <v>6555</v>
      </c>
      <c r="COL1" t="s">
        <v>6556</v>
      </c>
      <c r="COM1" t="s">
        <v>6557</v>
      </c>
      <c r="CON1" t="s">
        <v>6558</v>
      </c>
      <c r="COO1" t="s">
        <v>6559</v>
      </c>
      <c r="COP1" t="s">
        <v>6560</v>
      </c>
      <c r="COQ1" t="s">
        <v>6561</v>
      </c>
      <c r="COR1" t="s">
        <v>6562</v>
      </c>
      <c r="COS1" t="s">
        <v>6563</v>
      </c>
      <c r="COT1" t="s">
        <v>6564</v>
      </c>
      <c r="COU1" t="s">
        <v>6565</v>
      </c>
      <c r="COV1" t="s">
        <v>6566</v>
      </c>
      <c r="COW1" t="s">
        <v>6567</v>
      </c>
      <c r="COX1" t="s">
        <v>6568</v>
      </c>
      <c r="COY1" t="s">
        <v>6569</v>
      </c>
      <c r="COZ1" t="s">
        <v>6570</v>
      </c>
      <c r="CPA1" t="s">
        <v>6571</v>
      </c>
      <c r="CPB1" t="s">
        <v>6572</v>
      </c>
      <c r="CPC1" t="s">
        <v>6573</v>
      </c>
      <c r="CPD1" t="s">
        <v>6574</v>
      </c>
      <c r="CPE1" t="s">
        <v>6575</v>
      </c>
      <c r="CPF1" t="s">
        <v>6576</v>
      </c>
      <c r="CPG1" t="s">
        <v>6577</v>
      </c>
      <c r="CPH1" t="s">
        <v>6578</v>
      </c>
      <c r="CPI1" t="s">
        <v>6579</v>
      </c>
      <c r="CPJ1" t="s">
        <v>6580</v>
      </c>
      <c r="CPK1" t="s">
        <v>6581</v>
      </c>
      <c r="CPL1" t="s">
        <v>6582</v>
      </c>
      <c r="CPM1" t="s">
        <v>6583</v>
      </c>
      <c r="CPN1" t="s">
        <v>6584</v>
      </c>
      <c r="CPO1" t="s">
        <v>6585</v>
      </c>
      <c r="CPP1" t="s">
        <v>6586</v>
      </c>
      <c r="CPQ1" t="s">
        <v>6587</v>
      </c>
      <c r="CPR1" t="s">
        <v>6588</v>
      </c>
      <c r="CPS1" t="s">
        <v>6589</v>
      </c>
      <c r="CPT1" t="s">
        <v>6590</v>
      </c>
      <c r="CPU1" t="s">
        <v>6591</v>
      </c>
      <c r="CPV1" t="s">
        <v>6592</v>
      </c>
      <c r="CPW1" t="s">
        <v>6593</v>
      </c>
      <c r="CPX1" t="s">
        <v>6594</v>
      </c>
      <c r="CPY1" t="s">
        <v>6595</v>
      </c>
      <c r="CPZ1" t="s">
        <v>6596</v>
      </c>
      <c r="CQA1" t="s">
        <v>6597</v>
      </c>
      <c r="CQB1" t="s">
        <v>6598</v>
      </c>
      <c r="CQC1" t="s">
        <v>6599</v>
      </c>
      <c r="CQD1" t="s">
        <v>6600</v>
      </c>
      <c r="CQE1" t="s">
        <v>6601</v>
      </c>
      <c r="CQF1" t="s">
        <v>6602</v>
      </c>
      <c r="CQG1" t="s">
        <v>6603</v>
      </c>
      <c r="CQH1" t="s">
        <v>6604</v>
      </c>
      <c r="CQI1" t="s">
        <v>6605</v>
      </c>
      <c r="CQJ1" t="s">
        <v>6606</v>
      </c>
      <c r="CQK1" t="s">
        <v>6607</v>
      </c>
      <c r="CQL1" t="s">
        <v>6608</v>
      </c>
      <c r="CQM1" t="s">
        <v>6609</v>
      </c>
      <c r="CQN1" t="s">
        <v>6610</v>
      </c>
      <c r="CQO1" t="s">
        <v>6611</v>
      </c>
      <c r="CQP1" t="s">
        <v>6612</v>
      </c>
      <c r="CQQ1" t="s">
        <v>6613</v>
      </c>
      <c r="CQR1" t="s">
        <v>6614</v>
      </c>
      <c r="CQS1" t="s">
        <v>6615</v>
      </c>
      <c r="CQT1" t="s">
        <v>6616</v>
      </c>
      <c r="CQU1" t="s">
        <v>6617</v>
      </c>
      <c r="CQV1" t="s">
        <v>6618</v>
      </c>
      <c r="CQW1" t="s">
        <v>6619</v>
      </c>
      <c r="CQX1" t="s">
        <v>6620</v>
      </c>
      <c r="CQY1" t="s">
        <v>6621</v>
      </c>
      <c r="CQZ1" t="s">
        <v>6622</v>
      </c>
      <c r="CRA1" t="s">
        <v>6623</v>
      </c>
      <c r="CRB1" t="s">
        <v>6624</v>
      </c>
      <c r="CRC1" t="s">
        <v>6625</v>
      </c>
      <c r="CRD1" t="s">
        <v>6626</v>
      </c>
      <c r="CRE1" t="s">
        <v>6627</v>
      </c>
      <c r="CRF1" t="s">
        <v>6628</v>
      </c>
      <c r="CRG1" t="s">
        <v>6629</v>
      </c>
      <c r="CRH1" t="s">
        <v>6630</v>
      </c>
      <c r="CRI1" t="s">
        <v>6631</v>
      </c>
      <c r="CRJ1" t="s">
        <v>6632</v>
      </c>
      <c r="CRK1" t="s">
        <v>6633</v>
      </c>
      <c r="CRL1" t="s">
        <v>6634</v>
      </c>
      <c r="CRM1" t="s">
        <v>6635</v>
      </c>
      <c r="CRN1" t="s">
        <v>6636</v>
      </c>
      <c r="CRO1" t="s">
        <v>6637</v>
      </c>
      <c r="CRP1" t="s">
        <v>6638</v>
      </c>
      <c r="CRQ1" t="s">
        <v>6639</v>
      </c>
      <c r="CRR1" t="s">
        <v>6640</v>
      </c>
      <c r="CRS1" t="s">
        <v>6641</v>
      </c>
      <c r="CRT1" t="s">
        <v>6642</v>
      </c>
      <c r="CRU1" t="s">
        <v>6643</v>
      </c>
      <c r="CRV1" t="s">
        <v>6644</v>
      </c>
      <c r="CRW1" t="s">
        <v>6645</v>
      </c>
      <c r="CRX1" t="s">
        <v>6646</v>
      </c>
      <c r="CRY1" t="s">
        <v>6647</v>
      </c>
      <c r="CRZ1" t="s">
        <v>6648</v>
      </c>
      <c r="CSA1" t="s">
        <v>6649</v>
      </c>
      <c r="CSB1" t="s">
        <v>6650</v>
      </c>
      <c r="CSC1" t="s">
        <v>6651</v>
      </c>
      <c r="CSD1" t="s">
        <v>6652</v>
      </c>
      <c r="CSE1" t="s">
        <v>6653</v>
      </c>
      <c r="CSF1" t="s">
        <v>6654</v>
      </c>
      <c r="CSG1" t="s">
        <v>6655</v>
      </c>
      <c r="CSH1" t="s">
        <v>6656</v>
      </c>
      <c r="CSI1" t="s">
        <v>6657</v>
      </c>
      <c r="CSJ1" t="s">
        <v>6658</v>
      </c>
      <c r="CSK1" t="s">
        <v>6659</v>
      </c>
      <c r="CSL1" t="s">
        <v>6660</v>
      </c>
      <c r="CSM1" t="s">
        <v>6661</v>
      </c>
      <c r="CSN1" t="s">
        <v>6662</v>
      </c>
      <c r="CSO1" t="s">
        <v>6663</v>
      </c>
      <c r="CSP1" t="s">
        <v>6664</v>
      </c>
      <c r="CSQ1" t="s">
        <v>6665</v>
      </c>
      <c r="CSR1" t="s">
        <v>6666</v>
      </c>
      <c r="CSS1" t="s">
        <v>6667</v>
      </c>
      <c r="CST1" t="s">
        <v>6668</v>
      </c>
      <c r="CSU1" t="s">
        <v>6669</v>
      </c>
      <c r="CSV1" t="s">
        <v>6670</v>
      </c>
      <c r="CSW1" t="s">
        <v>6671</v>
      </c>
      <c r="CSX1" t="s">
        <v>6672</v>
      </c>
      <c r="CSY1" t="s">
        <v>6673</v>
      </c>
      <c r="CSZ1" t="s">
        <v>6674</v>
      </c>
      <c r="CTA1" t="s">
        <v>6675</v>
      </c>
      <c r="CTB1" t="s">
        <v>6676</v>
      </c>
      <c r="CTC1" t="s">
        <v>6677</v>
      </c>
      <c r="CTD1" t="s">
        <v>6678</v>
      </c>
      <c r="CTE1" t="s">
        <v>6679</v>
      </c>
      <c r="CTF1" t="s">
        <v>6680</v>
      </c>
      <c r="CTG1" t="s">
        <v>6681</v>
      </c>
      <c r="CTH1" t="s">
        <v>6682</v>
      </c>
      <c r="CTI1" t="s">
        <v>6683</v>
      </c>
      <c r="CTJ1" t="s">
        <v>6684</v>
      </c>
      <c r="CTK1" t="s">
        <v>6685</v>
      </c>
      <c r="CTL1" t="s">
        <v>6686</v>
      </c>
      <c r="CTM1" t="s">
        <v>6687</v>
      </c>
      <c r="CTN1" t="s">
        <v>6688</v>
      </c>
      <c r="CTO1" t="s">
        <v>6689</v>
      </c>
      <c r="CTP1" t="s">
        <v>6690</v>
      </c>
      <c r="CTQ1" t="s">
        <v>6691</v>
      </c>
      <c r="CTR1" t="s">
        <v>6692</v>
      </c>
      <c r="CTS1" t="s">
        <v>6693</v>
      </c>
      <c r="CTT1" t="s">
        <v>6694</v>
      </c>
      <c r="CTU1" t="s">
        <v>6695</v>
      </c>
      <c r="CTV1" t="s">
        <v>6696</v>
      </c>
      <c r="CTW1" t="s">
        <v>6697</v>
      </c>
      <c r="CTX1" t="s">
        <v>6698</v>
      </c>
      <c r="CTY1" t="s">
        <v>6699</v>
      </c>
      <c r="CTZ1" t="s">
        <v>6700</v>
      </c>
      <c r="CUA1" t="s">
        <v>6701</v>
      </c>
      <c r="CUB1" t="s">
        <v>6702</v>
      </c>
      <c r="CUC1" t="s">
        <v>6703</v>
      </c>
      <c r="CUD1" t="s">
        <v>6704</v>
      </c>
      <c r="CUE1" t="s">
        <v>6705</v>
      </c>
      <c r="CUF1" t="s">
        <v>6706</v>
      </c>
      <c r="CUG1" t="s">
        <v>6707</v>
      </c>
      <c r="CUH1" t="s">
        <v>6708</v>
      </c>
      <c r="CUI1" t="s">
        <v>6709</v>
      </c>
      <c r="CUJ1" t="s">
        <v>6710</v>
      </c>
      <c r="CUK1" t="s">
        <v>6711</v>
      </c>
      <c r="CUL1" t="s">
        <v>6712</v>
      </c>
      <c r="CUM1" t="s">
        <v>6713</v>
      </c>
      <c r="CUN1" t="s">
        <v>6714</v>
      </c>
      <c r="CUO1" t="s">
        <v>6715</v>
      </c>
      <c r="CUP1" t="s">
        <v>6716</v>
      </c>
      <c r="CUQ1" t="s">
        <v>6717</v>
      </c>
      <c r="CUR1" t="s">
        <v>6718</v>
      </c>
      <c r="CUS1" t="s">
        <v>6719</v>
      </c>
      <c r="CUT1" t="s">
        <v>6720</v>
      </c>
      <c r="CUU1" t="s">
        <v>6721</v>
      </c>
      <c r="CUV1" t="s">
        <v>6722</v>
      </c>
      <c r="CUW1" t="s">
        <v>6723</v>
      </c>
      <c r="CUX1" t="s">
        <v>6724</v>
      </c>
      <c r="CUY1" t="s">
        <v>6725</v>
      </c>
      <c r="CUZ1" t="s">
        <v>6726</v>
      </c>
      <c r="CVA1" t="s">
        <v>6727</v>
      </c>
      <c r="CVB1" t="s">
        <v>6728</v>
      </c>
      <c r="CVC1" t="s">
        <v>6729</v>
      </c>
      <c r="CVD1" t="s">
        <v>6730</v>
      </c>
      <c r="CVE1" t="s">
        <v>6731</v>
      </c>
      <c r="CVF1" t="s">
        <v>6732</v>
      </c>
      <c r="CVG1" t="s">
        <v>6733</v>
      </c>
      <c r="CVH1" t="s">
        <v>6734</v>
      </c>
      <c r="CVI1" t="s">
        <v>6735</v>
      </c>
      <c r="CVJ1" t="s">
        <v>6736</v>
      </c>
      <c r="CVK1" t="s">
        <v>6737</v>
      </c>
      <c r="CVL1" t="s">
        <v>6738</v>
      </c>
      <c r="CVM1" t="s">
        <v>6739</v>
      </c>
      <c r="CVN1" t="s">
        <v>6740</v>
      </c>
      <c r="CVO1" t="s">
        <v>6741</v>
      </c>
      <c r="CVP1" t="s">
        <v>6742</v>
      </c>
      <c r="CVQ1" t="s">
        <v>6743</v>
      </c>
      <c r="CVR1" t="s">
        <v>6744</v>
      </c>
      <c r="CVS1" t="s">
        <v>6745</v>
      </c>
      <c r="CVT1" t="s">
        <v>6746</v>
      </c>
      <c r="CVU1" t="s">
        <v>6747</v>
      </c>
      <c r="CVV1" t="s">
        <v>6748</v>
      </c>
      <c r="CVW1" t="s">
        <v>6749</v>
      </c>
      <c r="CVX1" t="s">
        <v>6750</v>
      </c>
      <c r="CVY1" t="s">
        <v>6751</v>
      </c>
      <c r="CVZ1" t="s">
        <v>6752</v>
      </c>
      <c r="CWA1" t="s">
        <v>6753</v>
      </c>
      <c r="CWB1" t="s">
        <v>6754</v>
      </c>
      <c r="CWC1" t="s">
        <v>6755</v>
      </c>
      <c r="CWD1" t="s">
        <v>6756</v>
      </c>
      <c r="CWE1" t="s">
        <v>6757</v>
      </c>
      <c r="CWF1" t="s">
        <v>6758</v>
      </c>
      <c r="CWG1" t="s">
        <v>6759</v>
      </c>
      <c r="CWH1" t="s">
        <v>6760</v>
      </c>
      <c r="CWI1" t="s">
        <v>6761</v>
      </c>
      <c r="CWJ1" t="s">
        <v>6762</v>
      </c>
      <c r="CWK1" t="s">
        <v>6763</v>
      </c>
      <c r="CWL1" t="s">
        <v>6764</v>
      </c>
      <c r="CWM1" t="s">
        <v>6765</v>
      </c>
      <c r="CWN1" t="s">
        <v>6766</v>
      </c>
      <c r="CWO1" t="s">
        <v>6767</v>
      </c>
      <c r="CWP1" t="s">
        <v>6768</v>
      </c>
      <c r="CWQ1" t="s">
        <v>6769</v>
      </c>
      <c r="CWR1" t="s">
        <v>6770</v>
      </c>
      <c r="CWS1" t="s">
        <v>6771</v>
      </c>
      <c r="CWT1" t="s">
        <v>6772</v>
      </c>
      <c r="CWU1" t="s">
        <v>6773</v>
      </c>
      <c r="CWV1" t="s">
        <v>6774</v>
      </c>
      <c r="CWW1" t="s">
        <v>6775</v>
      </c>
      <c r="CWX1" t="s">
        <v>6776</v>
      </c>
      <c r="CWY1" t="s">
        <v>6777</v>
      </c>
      <c r="CWZ1" t="s">
        <v>6778</v>
      </c>
      <c r="CXA1" t="s">
        <v>6779</v>
      </c>
      <c r="CXB1" t="s">
        <v>6780</v>
      </c>
      <c r="CXC1" t="s">
        <v>6781</v>
      </c>
      <c r="CXD1" t="s">
        <v>6782</v>
      </c>
      <c r="CXE1" t="s">
        <v>6783</v>
      </c>
      <c r="CXF1" t="s">
        <v>6784</v>
      </c>
      <c r="CXG1" t="s">
        <v>6785</v>
      </c>
      <c r="CXH1" t="s">
        <v>6786</v>
      </c>
      <c r="CXI1" t="s">
        <v>6787</v>
      </c>
      <c r="CXJ1" t="s">
        <v>6788</v>
      </c>
      <c r="CXK1" t="s">
        <v>6789</v>
      </c>
      <c r="CXL1" t="s">
        <v>6790</v>
      </c>
      <c r="CXM1" t="s">
        <v>6791</v>
      </c>
      <c r="CXN1" t="s">
        <v>6792</v>
      </c>
      <c r="CXO1" t="s">
        <v>6793</v>
      </c>
      <c r="CXP1" t="s">
        <v>6794</v>
      </c>
      <c r="CXQ1" t="s">
        <v>6795</v>
      </c>
      <c r="CXR1" t="s">
        <v>6796</v>
      </c>
      <c r="CXS1" t="s">
        <v>6797</v>
      </c>
      <c r="CXT1" t="s">
        <v>6798</v>
      </c>
      <c r="CXU1" t="s">
        <v>6799</v>
      </c>
      <c r="CXV1" t="s">
        <v>6800</v>
      </c>
      <c r="CXW1" t="s">
        <v>6801</v>
      </c>
      <c r="CXX1" t="s">
        <v>6802</v>
      </c>
      <c r="CXY1" t="s">
        <v>6803</v>
      </c>
      <c r="CXZ1" t="s">
        <v>6804</v>
      </c>
      <c r="CYA1" t="s">
        <v>6805</v>
      </c>
      <c r="CYB1" t="s">
        <v>6806</v>
      </c>
      <c r="CYC1" t="s">
        <v>6807</v>
      </c>
      <c r="CYD1" t="s">
        <v>6808</v>
      </c>
      <c r="CYE1" t="s">
        <v>6809</v>
      </c>
      <c r="CYF1" t="s">
        <v>6810</v>
      </c>
      <c r="CYG1" t="s">
        <v>6811</v>
      </c>
      <c r="CYH1" t="s">
        <v>6812</v>
      </c>
      <c r="CYI1" t="s">
        <v>6813</v>
      </c>
      <c r="CYJ1" t="s">
        <v>6814</v>
      </c>
      <c r="CYK1" t="s">
        <v>6815</v>
      </c>
      <c r="CYL1" t="s">
        <v>6816</v>
      </c>
      <c r="CYM1" t="s">
        <v>6817</v>
      </c>
      <c r="CYN1" t="s">
        <v>6818</v>
      </c>
      <c r="CYO1" t="s">
        <v>6819</v>
      </c>
      <c r="CYP1" t="s">
        <v>6820</v>
      </c>
      <c r="CYQ1" t="s">
        <v>6821</v>
      </c>
      <c r="CYR1" t="s">
        <v>6822</v>
      </c>
      <c r="CYS1" t="s">
        <v>6823</v>
      </c>
      <c r="CYT1" t="s">
        <v>6824</v>
      </c>
      <c r="CYU1" t="s">
        <v>6825</v>
      </c>
      <c r="CYV1" t="s">
        <v>6826</v>
      </c>
      <c r="CYW1" t="s">
        <v>6827</v>
      </c>
      <c r="CYX1" t="s">
        <v>6828</v>
      </c>
      <c r="CYY1" t="s">
        <v>6829</v>
      </c>
      <c r="CYZ1" t="s">
        <v>6830</v>
      </c>
      <c r="CZA1" t="s">
        <v>6831</v>
      </c>
      <c r="CZB1" t="s">
        <v>6832</v>
      </c>
      <c r="CZC1" t="s">
        <v>6833</v>
      </c>
      <c r="CZD1" t="s">
        <v>6834</v>
      </c>
      <c r="CZE1" t="s">
        <v>6835</v>
      </c>
      <c r="CZF1" t="s">
        <v>6836</v>
      </c>
      <c r="CZG1" t="s">
        <v>6837</v>
      </c>
      <c r="CZH1" t="s">
        <v>6838</v>
      </c>
      <c r="CZI1" t="s">
        <v>6839</v>
      </c>
      <c r="CZJ1" t="s">
        <v>6840</v>
      </c>
      <c r="CZK1" t="s">
        <v>6841</v>
      </c>
      <c r="CZL1" t="s">
        <v>6842</v>
      </c>
      <c r="CZM1" t="s">
        <v>6843</v>
      </c>
      <c r="CZN1" t="s">
        <v>6844</v>
      </c>
      <c r="CZO1" t="s">
        <v>6845</v>
      </c>
      <c r="CZP1" t="s">
        <v>6846</v>
      </c>
      <c r="CZQ1" t="s">
        <v>6847</v>
      </c>
      <c r="CZR1" t="s">
        <v>6848</v>
      </c>
      <c r="CZS1" t="s">
        <v>6849</v>
      </c>
      <c r="CZT1" t="s">
        <v>6850</v>
      </c>
      <c r="CZU1" t="s">
        <v>6851</v>
      </c>
      <c r="CZV1" t="s">
        <v>6852</v>
      </c>
      <c r="CZW1" t="s">
        <v>6853</v>
      </c>
      <c r="CZX1" t="s">
        <v>6854</v>
      </c>
      <c r="CZY1" t="s">
        <v>6855</v>
      </c>
      <c r="CZZ1" t="s">
        <v>6856</v>
      </c>
      <c r="DAA1" t="s">
        <v>6857</v>
      </c>
      <c r="DAB1" t="s">
        <v>6858</v>
      </c>
      <c r="DAC1" t="s">
        <v>6859</v>
      </c>
      <c r="DAD1" t="s">
        <v>6860</v>
      </c>
      <c r="DAE1" t="s">
        <v>6861</v>
      </c>
      <c r="DAF1" t="s">
        <v>6862</v>
      </c>
      <c r="DAG1" t="s">
        <v>6863</v>
      </c>
      <c r="DAH1" t="s">
        <v>6864</v>
      </c>
      <c r="DAI1" t="s">
        <v>6865</v>
      </c>
      <c r="DAJ1" t="s">
        <v>6866</v>
      </c>
      <c r="DAK1" t="s">
        <v>6867</v>
      </c>
      <c r="DAL1" t="s">
        <v>6868</v>
      </c>
      <c r="DAM1" t="s">
        <v>6869</v>
      </c>
      <c r="DAN1" t="s">
        <v>6870</v>
      </c>
      <c r="DAO1" t="s">
        <v>6871</v>
      </c>
      <c r="DAP1" t="s">
        <v>6872</v>
      </c>
      <c r="DAQ1" t="s">
        <v>6873</v>
      </c>
      <c r="DAR1" t="s">
        <v>6874</v>
      </c>
      <c r="DAS1" t="s">
        <v>6875</v>
      </c>
      <c r="DAT1" t="s">
        <v>6876</v>
      </c>
      <c r="DAU1" t="s">
        <v>6877</v>
      </c>
      <c r="DAV1" t="s">
        <v>6878</v>
      </c>
      <c r="DAW1" t="s">
        <v>6879</v>
      </c>
      <c r="DAX1" t="s">
        <v>6880</v>
      </c>
      <c r="DAY1" t="s">
        <v>6881</v>
      </c>
      <c r="DAZ1" t="s">
        <v>6882</v>
      </c>
      <c r="DBA1" t="s">
        <v>6883</v>
      </c>
      <c r="DBB1" t="s">
        <v>6884</v>
      </c>
      <c r="DBC1" t="s">
        <v>6885</v>
      </c>
      <c r="DBD1" t="s">
        <v>6886</v>
      </c>
      <c r="DBE1" t="s">
        <v>6887</v>
      </c>
      <c r="DBF1" t="s">
        <v>6888</v>
      </c>
      <c r="DBG1" t="s">
        <v>6889</v>
      </c>
      <c r="DBH1" t="s">
        <v>6890</v>
      </c>
      <c r="DBI1" t="s">
        <v>6891</v>
      </c>
      <c r="DBJ1" t="s">
        <v>6892</v>
      </c>
      <c r="DBK1" t="s">
        <v>6893</v>
      </c>
      <c r="DBL1" t="s">
        <v>6894</v>
      </c>
      <c r="DBM1" t="s">
        <v>6895</v>
      </c>
      <c r="DBN1" t="s">
        <v>6896</v>
      </c>
      <c r="DBO1" t="s">
        <v>6897</v>
      </c>
      <c r="DBP1" t="s">
        <v>6898</v>
      </c>
      <c r="DBQ1" t="s">
        <v>6899</v>
      </c>
      <c r="DBR1" t="s">
        <v>6900</v>
      </c>
      <c r="DBS1" t="s">
        <v>6901</v>
      </c>
      <c r="DBT1" t="s">
        <v>6902</v>
      </c>
      <c r="DBU1" t="s">
        <v>6903</v>
      </c>
      <c r="DBV1" t="s">
        <v>6904</v>
      </c>
      <c r="DBW1" t="s">
        <v>6905</v>
      </c>
      <c r="DBX1" t="s">
        <v>6906</v>
      </c>
      <c r="DBY1" t="s">
        <v>6907</v>
      </c>
      <c r="DBZ1" t="s">
        <v>6908</v>
      </c>
      <c r="DCA1" t="s">
        <v>6909</v>
      </c>
      <c r="DCB1" t="s">
        <v>6910</v>
      </c>
      <c r="DCC1" t="s">
        <v>6911</v>
      </c>
      <c r="DCD1" t="s">
        <v>6912</v>
      </c>
      <c r="DCE1" t="s">
        <v>6913</v>
      </c>
      <c r="DCF1" t="s">
        <v>6914</v>
      </c>
      <c r="DCG1" t="s">
        <v>6915</v>
      </c>
      <c r="DCH1" t="s">
        <v>6916</v>
      </c>
      <c r="DCI1" t="s">
        <v>6917</v>
      </c>
      <c r="DCJ1" t="s">
        <v>6918</v>
      </c>
      <c r="DCK1" t="s">
        <v>6919</v>
      </c>
      <c r="DCL1" t="s">
        <v>6920</v>
      </c>
      <c r="DCM1" t="s">
        <v>6921</v>
      </c>
      <c r="DCN1" t="s">
        <v>6922</v>
      </c>
      <c r="DCO1" t="s">
        <v>6923</v>
      </c>
      <c r="DCP1" t="s">
        <v>6924</v>
      </c>
      <c r="DCQ1" t="s">
        <v>6925</v>
      </c>
      <c r="DCR1" t="s">
        <v>6926</v>
      </c>
      <c r="DCS1" t="s">
        <v>6927</v>
      </c>
      <c r="DCT1" t="s">
        <v>6928</v>
      </c>
      <c r="DCU1" t="s">
        <v>6929</v>
      </c>
      <c r="DCV1" t="s">
        <v>6930</v>
      </c>
      <c r="DCW1" t="s">
        <v>6931</v>
      </c>
      <c r="DCX1" t="s">
        <v>6932</v>
      </c>
      <c r="DCY1" t="s">
        <v>6933</v>
      </c>
      <c r="DCZ1" t="s">
        <v>6934</v>
      </c>
      <c r="DDA1" t="s">
        <v>6935</v>
      </c>
      <c r="DDB1" t="s">
        <v>6936</v>
      </c>
      <c r="DDC1" t="s">
        <v>6937</v>
      </c>
      <c r="DDD1" t="s">
        <v>6938</v>
      </c>
      <c r="DDE1" t="s">
        <v>6939</v>
      </c>
      <c r="DDF1" t="s">
        <v>6940</v>
      </c>
      <c r="DDG1" t="s">
        <v>6941</v>
      </c>
      <c r="DDH1" t="s">
        <v>6942</v>
      </c>
      <c r="DDI1" t="s">
        <v>6943</v>
      </c>
      <c r="DDJ1" t="s">
        <v>6944</v>
      </c>
      <c r="DDK1" t="s">
        <v>6945</v>
      </c>
      <c r="DDL1" t="s">
        <v>6946</v>
      </c>
      <c r="DDM1" t="s">
        <v>6947</v>
      </c>
      <c r="DDN1" t="s">
        <v>6948</v>
      </c>
      <c r="DDO1" t="s">
        <v>6949</v>
      </c>
      <c r="DDP1" t="s">
        <v>6950</v>
      </c>
      <c r="DDQ1" t="s">
        <v>6951</v>
      </c>
      <c r="DDR1" t="s">
        <v>6952</v>
      </c>
      <c r="DDS1" t="s">
        <v>6953</v>
      </c>
      <c r="DDT1" t="s">
        <v>6954</v>
      </c>
      <c r="DDU1" t="s">
        <v>6955</v>
      </c>
      <c r="DDV1" t="s">
        <v>6956</v>
      </c>
      <c r="DDW1" t="s">
        <v>6957</v>
      </c>
      <c r="DDX1" t="s">
        <v>6958</v>
      </c>
      <c r="DDY1" t="s">
        <v>6959</v>
      </c>
      <c r="DDZ1" t="s">
        <v>6960</v>
      </c>
      <c r="DEA1" t="s">
        <v>6961</v>
      </c>
      <c r="DEB1" t="s">
        <v>6962</v>
      </c>
      <c r="DEC1" t="s">
        <v>6963</v>
      </c>
      <c r="DED1" t="s">
        <v>6964</v>
      </c>
      <c r="DEE1" t="s">
        <v>6965</v>
      </c>
      <c r="DEF1" t="s">
        <v>6966</v>
      </c>
      <c r="DEG1" t="s">
        <v>6967</v>
      </c>
      <c r="DEH1" t="s">
        <v>6968</v>
      </c>
      <c r="DEI1" t="s">
        <v>6969</v>
      </c>
      <c r="DEJ1" t="s">
        <v>6970</v>
      </c>
      <c r="DEK1" t="s">
        <v>6971</v>
      </c>
      <c r="DEL1" t="s">
        <v>6972</v>
      </c>
      <c r="DEM1" t="s">
        <v>6973</v>
      </c>
      <c r="DEN1" t="s">
        <v>6974</v>
      </c>
      <c r="DEO1" t="s">
        <v>6975</v>
      </c>
      <c r="DEP1" t="s">
        <v>6976</v>
      </c>
      <c r="DEQ1" t="s">
        <v>6977</v>
      </c>
      <c r="DER1" t="s">
        <v>6978</v>
      </c>
      <c r="DES1" t="s">
        <v>6979</v>
      </c>
      <c r="DET1" t="s">
        <v>6980</v>
      </c>
      <c r="DEU1" t="s">
        <v>6981</v>
      </c>
      <c r="DEV1" t="s">
        <v>6982</v>
      </c>
      <c r="DEW1" t="s">
        <v>6983</v>
      </c>
      <c r="DEX1" t="s">
        <v>6984</v>
      </c>
      <c r="DEY1" t="s">
        <v>6985</v>
      </c>
      <c r="DEZ1" t="s">
        <v>6986</v>
      </c>
      <c r="DFA1" t="s">
        <v>6987</v>
      </c>
      <c r="DFB1" t="s">
        <v>6988</v>
      </c>
      <c r="DFC1" t="s">
        <v>6989</v>
      </c>
      <c r="DFD1" t="s">
        <v>6990</v>
      </c>
      <c r="DFE1" t="s">
        <v>6991</v>
      </c>
      <c r="DFF1" t="s">
        <v>6992</v>
      </c>
      <c r="DFG1" t="s">
        <v>6993</v>
      </c>
      <c r="DFH1" t="s">
        <v>6994</v>
      </c>
      <c r="DFI1" t="s">
        <v>6995</v>
      </c>
      <c r="DFJ1" t="s">
        <v>6996</v>
      </c>
      <c r="DFK1" t="s">
        <v>6997</v>
      </c>
      <c r="DFL1" t="s">
        <v>6998</v>
      </c>
      <c r="DFM1" t="s">
        <v>6999</v>
      </c>
      <c r="DFN1" t="s">
        <v>7000</v>
      </c>
      <c r="DFO1" t="s">
        <v>7001</v>
      </c>
      <c r="DFP1" t="s">
        <v>7002</v>
      </c>
      <c r="DFQ1" t="s">
        <v>7003</v>
      </c>
      <c r="DFR1" t="s">
        <v>7004</v>
      </c>
      <c r="DFS1" t="s">
        <v>7005</v>
      </c>
      <c r="DFT1" t="s">
        <v>7006</v>
      </c>
      <c r="DFU1" t="s">
        <v>7007</v>
      </c>
      <c r="DFV1" t="s">
        <v>7008</v>
      </c>
      <c r="DFW1" t="s">
        <v>7009</v>
      </c>
      <c r="DFX1" t="s">
        <v>7010</v>
      </c>
      <c r="DFY1" t="s">
        <v>7011</v>
      </c>
      <c r="DFZ1" t="s">
        <v>7012</v>
      </c>
      <c r="DGA1" t="s">
        <v>7013</v>
      </c>
      <c r="DGB1" t="s">
        <v>7014</v>
      </c>
      <c r="DGC1" t="s">
        <v>7015</v>
      </c>
      <c r="DGD1" t="s">
        <v>7016</v>
      </c>
      <c r="DGE1" t="s">
        <v>7017</v>
      </c>
      <c r="DGF1" t="s">
        <v>7018</v>
      </c>
      <c r="DGG1" t="s">
        <v>7019</v>
      </c>
      <c r="DGH1" t="s">
        <v>7020</v>
      </c>
      <c r="DGI1" t="s">
        <v>7021</v>
      </c>
      <c r="DGJ1" t="s">
        <v>7022</v>
      </c>
      <c r="DGK1" t="s">
        <v>7023</v>
      </c>
      <c r="DGL1" t="s">
        <v>7024</v>
      </c>
      <c r="DGM1" t="s">
        <v>7025</v>
      </c>
      <c r="DGN1" t="s">
        <v>7026</v>
      </c>
      <c r="DGO1" t="s">
        <v>7027</v>
      </c>
      <c r="DGP1" t="s">
        <v>7028</v>
      </c>
      <c r="DGQ1" t="s">
        <v>7029</v>
      </c>
      <c r="DGR1" t="s">
        <v>7030</v>
      </c>
      <c r="DGS1" t="s">
        <v>7031</v>
      </c>
      <c r="DGT1" t="s">
        <v>7032</v>
      </c>
      <c r="DGU1" t="s">
        <v>7033</v>
      </c>
      <c r="DGV1" t="s">
        <v>7034</v>
      </c>
      <c r="DGW1" t="s">
        <v>7035</v>
      </c>
      <c r="DGX1" t="s">
        <v>7036</v>
      </c>
      <c r="DGY1" t="s">
        <v>7037</v>
      </c>
      <c r="DGZ1" t="s">
        <v>7038</v>
      </c>
      <c r="DHA1" t="s">
        <v>7039</v>
      </c>
      <c r="DHB1" t="s">
        <v>7040</v>
      </c>
      <c r="DHC1" t="s">
        <v>7041</v>
      </c>
      <c r="DHD1" t="s">
        <v>7042</v>
      </c>
      <c r="DHE1" t="s">
        <v>7043</v>
      </c>
      <c r="DHF1" t="s">
        <v>7044</v>
      </c>
      <c r="DHG1" t="s">
        <v>7045</v>
      </c>
      <c r="DHH1" t="s">
        <v>7046</v>
      </c>
      <c r="DHI1" t="s">
        <v>7047</v>
      </c>
      <c r="DHJ1" t="s">
        <v>7048</v>
      </c>
      <c r="DHK1" t="s">
        <v>7049</v>
      </c>
      <c r="DHL1" t="s">
        <v>7050</v>
      </c>
      <c r="DHM1" t="s">
        <v>7051</v>
      </c>
      <c r="DHN1" t="s">
        <v>7052</v>
      </c>
      <c r="DHO1" t="s">
        <v>7053</v>
      </c>
      <c r="DHP1" t="s">
        <v>7054</v>
      </c>
      <c r="DHQ1" t="s">
        <v>7055</v>
      </c>
      <c r="DHR1" t="s">
        <v>7056</v>
      </c>
      <c r="DHS1" t="s">
        <v>7057</v>
      </c>
      <c r="DHT1" t="s">
        <v>7058</v>
      </c>
      <c r="DHU1" t="s">
        <v>7059</v>
      </c>
      <c r="DHV1" t="s">
        <v>7060</v>
      </c>
      <c r="DHW1" t="s">
        <v>7061</v>
      </c>
      <c r="DHX1" t="s">
        <v>7062</v>
      </c>
      <c r="DHY1" t="s">
        <v>7063</v>
      </c>
      <c r="DHZ1" t="s">
        <v>7064</v>
      </c>
      <c r="DIA1" t="s">
        <v>7065</v>
      </c>
      <c r="DIB1" t="s">
        <v>7066</v>
      </c>
      <c r="DIC1" t="s">
        <v>7067</v>
      </c>
      <c r="DID1" t="s">
        <v>7068</v>
      </c>
      <c r="DIE1" t="s">
        <v>7069</v>
      </c>
      <c r="DIF1" t="s">
        <v>7070</v>
      </c>
      <c r="DIG1" t="s">
        <v>7071</v>
      </c>
      <c r="DIH1" t="s">
        <v>7072</v>
      </c>
      <c r="DII1" t="s">
        <v>7073</v>
      </c>
      <c r="DIJ1" t="s">
        <v>7074</v>
      </c>
      <c r="DIK1" t="s">
        <v>7075</v>
      </c>
      <c r="DIL1" t="s">
        <v>7076</v>
      </c>
      <c r="DIM1" t="s">
        <v>7077</v>
      </c>
      <c r="DIN1" t="s">
        <v>7078</v>
      </c>
      <c r="DIO1" t="s">
        <v>7079</v>
      </c>
      <c r="DIP1" t="s">
        <v>7080</v>
      </c>
      <c r="DIQ1" t="s">
        <v>7081</v>
      </c>
      <c r="DIR1" t="s">
        <v>7082</v>
      </c>
      <c r="DIS1" t="s">
        <v>7083</v>
      </c>
      <c r="DIT1" t="s">
        <v>7084</v>
      </c>
      <c r="DIU1" t="s">
        <v>7085</v>
      </c>
      <c r="DIV1" t="s">
        <v>7086</v>
      </c>
      <c r="DIW1" t="s">
        <v>7087</v>
      </c>
      <c r="DIX1" t="s">
        <v>7088</v>
      </c>
      <c r="DIY1" t="s">
        <v>7089</v>
      </c>
      <c r="DIZ1" t="s">
        <v>7090</v>
      </c>
      <c r="DJA1" t="s">
        <v>7091</v>
      </c>
      <c r="DJB1" t="s">
        <v>7092</v>
      </c>
      <c r="DJC1" t="s">
        <v>7093</v>
      </c>
      <c r="DJD1" t="s">
        <v>7094</v>
      </c>
      <c r="DJE1" t="s">
        <v>7095</v>
      </c>
      <c r="DJF1" t="s">
        <v>7096</v>
      </c>
      <c r="DJG1" t="s">
        <v>7097</v>
      </c>
      <c r="DJH1" t="s">
        <v>7098</v>
      </c>
      <c r="DJI1" t="s">
        <v>7099</v>
      </c>
      <c r="DJJ1" t="s">
        <v>7100</v>
      </c>
      <c r="DJK1" t="s">
        <v>7101</v>
      </c>
      <c r="DJL1" t="s">
        <v>7102</v>
      </c>
      <c r="DJM1" t="s">
        <v>7103</v>
      </c>
      <c r="DJN1" t="s">
        <v>7104</v>
      </c>
      <c r="DJO1" t="s">
        <v>7105</v>
      </c>
      <c r="DJP1" t="s">
        <v>7106</v>
      </c>
      <c r="DJQ1" t="s">
        <v>7107</v>
      </c>
      <c r="DJR1" t="s">
        <v>7108</v>
      </c>
      <c r="DJS1" t="s">
        <v>7109</v>
      </c>
      <c r="DJT1" t="s">
        <v>7110</v>
      </c>
      <c r="DJU1" t="s">
        <v>7111</v>
      </c>
      <c r="DJV1" t="s">
        <v>7112</v>
      </c>
      <c r="DJW1" t="s">
        <v>7113</v>
      </c>
      <c r="DJX1" t="s">
        <v>7114</v>
      </c>
      <c r="DJY1" t="s">
        <v>7115</v>
      </c>
      <c r="DJZ1" t="s">
        <v>7116</v>
      </c>
      <c r="DKA1" t="s">
        <v>7117</v>
      </c>
      <c r="DKB1" t="s">
        <v>7118</v>
      </c>
      <c r="DKC1" t="s">
        <v>7119</v>
      </c>
      <c r="DKD1" t="s">
        <v>7120</v>
      </c>
      <c r="DKE1" t="s">
        <v>7121</v>
      </c>
      <c r="DKF1" t="s">
        <v>7122</v>
      </c>
      <c r="DKG1" t="s">
        <v>7123</v>
      </c>
      <c r="DKH1" t="s">
        <v>7124</v>
      </c>
      <c r="DKI1" t="s">
        <v>7125</v>
      </c>
      <c r="DKJ1" t="s">
        <v>7126</v>
      </c>
      <c r="DKK1" t="s">
        <v>7127</v>
      </c>
      <c r="DKL1" t="s">
        <v>7128</v>
      </c>
      <c r="DKM1" t="s">
        <v>7129</v>
      </c>
      <c r="DKN1" t="s">
        <v>7130</v>
      </c>
      <c r="DKO1" t="s">
        <v>7131</v>
      </c>
      <c r="DKP1" t="s">
        <v>7132</v>
      </c>
      <c r="DKQ1" t="s">
        <v>7133</v>
      </c>
      <c r="DKR1" t="s">
        <v>7134</v>
      </c>
      <c r="DKS1" t="s">
        <v>7135</v>
      </c>
      <c r="DKT1" t="s">
        <v>7136</v>
      </c>
      <c r="DKU1" t="s">
        <v>7137</v>
      </c>
      <c r="DKV1" t="s">
        <v>7138</v>
      </c>
      <c r="DKW1" t="s">
        <v>7139</v>
      </c>
      <c r="DKX1" t="s">
        <v>7140</v>
      </c>
      <c r="DKY1" t="s">
        <v>7141</v>
      </c>
      <c r="DKZ1" t="s">
        <v>7142</v>
      </c>
      <c r="DLA1" t="s">
        <v>7143</v>
      </c>
      <c r="DLB1" t="s">
        <v>7144</v>
      </c>
      <c r="DLC1" t="s">
        <v>7145</v>
      </c>
      <c r="DLD1" t="s">
        <v>7146</v>
      </c>
      <c r="DLE1" t="s">
        <v>7147</v>
      </c>
      <c r="DLF1" t="s">
        <v>7148</v>
      </c>
      <c r="DLG1" t="s">
        <v>7149</v>
      </c>
      <c r="DLH1" t="s">
        <v>7150</v>
      </c>
      <c r="DLI1" t="s">
        <v>7151</v>
      </c>
      <c r="DLJ1" t="s">
        <v>7152</v>
      </c>
      <c r="DLK1" t="s">
        <v>7153</v>
      </c>
      <c r="DLL1" t="s">
        <v>7154</v>
      </c>
      <c r="DLM1" t="s">
        <v>7155</v>
      </c>
      <c r="DLN1" t="s">
        <v>7156</v>
      </c>
      <c r="DLO1" t="s">
        <v>7157</v>
      </c>
      <c r="DLP1" t="s">
        <v>7158</v>
      </c>
      <c r="DLQ1" t="s">
        <v>7159</v>
      </c>
      <c r="DLR1" t="s">
        <v>7160</v>
      </c>
      <c r="DLS1" t="s">
        <v>7161</v>
      </c>
      <c r="DLT1" t="s">
        <v>7162</v>
      </c>
      <c r="DLU1" t="s">
        <v>7163</v>
      </c>
      <c r="DLV1" t="s">
        <v>7164</v>
      </c>
      <c r="DLW1" t="s">
        <v>7165</v>
      </c>
      <c r="DLX1" t="s">
        <v>7166</v>
      </c>
      <c r="DLY1" t="s">
        <v>7167</v>
      </c>
      <c r="DLZ1" t="s">
        <v>7168</v>
      </c>
      <c r="DMA1" t="s">
        <v>7169</v>
      </c>
      <c r="DMB1" t="s">
        <v>7170</v>
      </c>
      <c r="DMC1" t="s">
        <v>7171</v>
      </c>
      <c r="DMD1" t="s">
        <v>7172</v>
      </c>
      <c r="DME1" t="s">
        <v>7173</v>
      </c>
      <c r="DMF1" t="s">
        <v>7174</v>
      </c>
      <c r="DMG1" t="s">
        <v>7175</v>
      </c>
      <c r="DMH1" t="s">
        <v>7176</v>
      </c>
      <c r="DMI1" t="s">
        <v>7177</v>
      </c>
      <c r="DMJ1" t="s">
        <v>7178</v>
      </c>
      <c r="DMK1" t="s">
        <v>7179</v>
      </c>
      <c r="DML1" t="s">
        <v>7180</v>
      </c>
      <c r="DMM1" t="s">
        <v>7181</v>
      </c>
      <c r="DMN1" t="s">
        <v>7182</v>
      </c>
      <c r="DMO1" t="s">
        <v>7183</v>
      </c>
      <c r="DMP1" t="s">
        <v>7184</v>
      </c>
      <c r="DMQ1" t="s">
        <v>7185</v>
      </c>
      <c r="DMR1" t="s">
        <v>7186</v>
      </c>
      <c r="DMS1" t="s">
        <v>7187</v>
      </c>
      <c r="DMT1" t="s">
        <v>7188</v>
      </c>
      <c r="DMU1" t="s">
        <v>7189</v>
      </c>
      <c r="DMV1" t="s">
        <v>7190</v>
      </c>
      <c r="DMW1" t="s">
        <v>7191</v>
      </c>
      <c r="DMX1" t="s">
        <v>7192</v>
      </c>
      <c r="DMY1" t="s">
        <v>7193</v>
      </c>
      <c r="DMZ1" t="s">
        <v>7194</v>
      </c>
      <c r="DNA1" t="s">
        <v>7195</v>
      </c>
      <c r="DNB1" t="s">
        <v>7196</v>
      </c>
      <c r="DNC1" t="s">
        <v>7197</v>
      </c>
      <c r="DND1" t="s">
        <v>7198</v>
      </c>
      <c r="DNE1" t="s">
        <v>7199</v>
      </c>
      <c r="DNF1" t="s">
        <v>7200</v>
      </c>
      <c r="DNG1" t="s">
        <v>7201</v>
      </c>
      <c r="DNH1" t="s">
        <v>7202</v>
      </c>
      <c r="DNI1" t="s">
        <v>7203</v>
      </c>
      <c r="DNJ1" t="s">
        <v>7204</v>
      </c>
      <c r="DNK1" t="s">
        <v>7205</v>
      </c>
      <c r="DNL1" t="s">
        <v>7206</v>
      </c>
      <c r="DNM1" t="s">
        <v>7207</v>
      </c>
      <c r="DNN1" t="s">
        <v>7208</v>
      </c>
      <c r="DNO1" t="s">
        <v>7209</v>
      </c>
      <c r="DNP1" t="s">
        <v>7210</v>
      </c>
      <c r="DNQ1" t="s">
        <v>7211</v>
      </c>
      <c r="DNR1" t="s">
        <v>7212</v>
      </c>
      <c r="DNS1" t="s">
        <v>7213</v>
      </c>
      <c r="DNT1" t="s">
        <v>7214</v>
      </c>
      <c r="DNU1" t="s">
        <v>7215</v>
      </c>
      <c r="DNV1" t="s">
        <v>7216</v>
      </c>
      <c r="DNW1" t="s">
        <v>7217</v>
      </c>
      <c r="DNX1" t="s">
        <v>7218</v>
      </c>
      <c r="DNY1" t="s">
        <v>7219</v>
      </c>
      <c r="DNZ1" t="s">
        <v>7220</v>
      </c>
      <c r="DOA1" t="s">
        <v>7221</v>
      </c>
      <c r="DOB1" t="s">
        <v>7222</v>
      </c>
      <c r="DOC1" t="s">
        <v>7223</v>
      </c>
      <c r="DOD1" t="s">
        <v>7224</v>
      </c>
      <c r="DOE1" t="s">
        <v>7225</v>
      </c>
      <c r="DOF1" t="s">
        <v>7226</v>
      </c>
      <c r="DOG1" t="s">
        <v>7227</v>
      </c>
      <c r="DOH1" t="s">
        <v>7228</v>
      </c>
      <c r="DOI1" t="s">
        <v>7229</v>
      </c>
      <c r="DOJ1" t="s">
        <v>7230</v>
      </c>
      <c r="DOK1" t="s">
        <v>7231</v>
      </c>
      <c r="DOL1" t="s">
        <v>7232</v>
      </c>
      <c r="DOM1" t="s">
        <v>7233</v>
      </c>
      <c r="DON1" t="s">
        <v>7234</v>
      </c>
      <c r="DOO1" t="s">
        <v>7235</v>
      </c>
      <c r="DOP1" t="s">
        <v>7236</v>
      </c>
      <c r="DOQ1" t="s">
        <v>7237</v>
      </c>
      <c r="DOR1" t="s">
        <v>7238</v>
      </c>
      <c r="DOS1" t="s">
        <v>7239</v>
      </c>
      <c r="DOT1" t="s">
        <v>7240</v>
      </c>
      <c r="DOU1" t="s">
        <v>7241</v>
      </c>
      <c r="DOV1" t="s">
        <v>7242</v>
      </c>
      <c r="DOW1" t="s">
        <v>7243</v>
      </c>
      <c r="DOX1" t="s">
        <v>7244</v>
      </c>
      <c r="DOY1" t="s">
        <v>7245</v>
      </c>
      <c r="DOZ1" t="s">
        <v>7246</v>
      </c>
      <c r="DPA1" t="s">
        <v>7247</v>
      </c>
      <c r="DPB1" t="s">
        <v>7248</v>
      </c>
      <c r="DPC1" t="s">
        <v>7249</v>
      </c>
      <c r="DPD1" t="s">
        <v>7250</v>
      </c>
      <c r="DPE1" t="s">
        <v>7251</v>
      </c>
      <c r="DPF1" t="s">
        <v>7252</v>
      </c>
      <c r="DPG1" t="s">
        <v>7253</v>
      </c>
      <c r="DPH1" t="s">
        <v>7254</v>
      </c>
      <c r="DPI1" t="s">
        <v>7255</v>
      </c>
      <c r="DPJ1" t="s">
        <v>7256</v>
      </c>
      <c r="DPK1" t="s">
        <v>7257</v>
      </c>
      <c r="DPL1" t="s">
        <v>7258</v>
      </c>
      <c r="DPM1" t="s">
        <v>7259</v>
      </c>
      <c r="DPN1" t="s">
        <v>7260</v>
      </c>
      <c r="DPO1" t="s">
        <v>7261</v>
      </c>
      <c r="DPP1" t="s">
        <v>7262</v>
      </c>
      <c r="DPQ1" t="s">
        <v>7263</v>
      </c>
      <c r="DPR1" t="s">
        <v>7264</v>
      </c>
      <c r="DPS1" t="s">
        <v>7265</v>
      </c>
      <c r="DPT1" t="s">
        <v>7266</v>
      </c>
      <c r="DPU1" t="s">
        <v>7267</v>
      </c>
      <c r="DPV1" t="s">
        <v>7268</v>
      </c>
      <c r="DPW1" t="s">
        <v>7269</v>
      </c>
      <c r="DPX1" t="s">
        <v>7270</v>
      </c>
      <c r="DPY1" t="s">
        <v>7271</v>
      </c>
      <c r="DPZ1" t="s">
        <v>7272</v>
      </c>
      <c r="DQA1" t="s">
        <v>7273</v>
      </c>
      <c r="DQB1" t="s">
        <v>7274</v>
      </c>
      <c r="DQC1" t="s">
        <v>7275</v>
      </c>
      <c r="DQD1" t="s">
        <v>7276</v>
      </c>
      <c r="DQE1" t="s">
        <v>7277</v>
      </c>
      <c r="DQF1" t="s">
        <v>7278</v>
      </c>
      <c r="DQG1" t="s">
        <v>7279</v>
      </c>
      <c r="DQH1" t="s">
        <v>7280</v>
      </c>
      <c r="DQI1" t="s">
        <v>7281</v>
      </c>
      <c r="DQJ1" t="s">
        <v>7282</v>
      </c>
      <c r="DQK1" t="s">
        <v>7283</v>
      </c>
      <c r="DQL1" t="s">
        <v>7284</v>
      </c>
      <c r="DQM1" t="s">
        <v>7285</v>
      </c>
      <c r="DQN1" t="s">
        <v>7286</v>
      </c>
      <c r="DQO1" t="s">
        <v>7287</v>
      </c>
      <c r="DQP1" t="s">
        <v>7288</v>
      </c>
      <c r="DQQ1" t="s">
        <v>7289</v>
      </c>
      <c r="DQR1" t="s">
        <v>7290</v>
      </c>
      <c r="DQS1" t="s">
        <v>7291</v>
      </c>
      <c r="DQT1" t="s">
        <v>7292</v>
      </c>
      <c r="DQU1" t="s">
        <v>7293</v>
      </c>
      <c r="DQV1" t="s">
        <v>7294</v>
      </c>
      <c r="DQW1" t="s">
        <v>7295</v>
      </c>
      <c r="DQX1" t="s">
        <v>7296</v>
      </c>
      <c r="DQY1" t="s">
        <v>7297</v>
      </c>
      <c r="DQZ1" t="s">
        <v>7298</v>
      </c>
      <c r="DRA1" t="s">
        <v>7299</v>
      </c>
      <c r="DRB1" t="s">
        <v>7300</v>
      </c>
      <c r="DRC1" t="s">
        <v>7301</v>
      </c>
      <c r="DRD1" t="s">
        <v>7302</v>
      </c>
      <c r="DRE1" t="s">
        <v>7303</v>
      </c>
      <c r="DRF1" t="s">
        <v>7304</v>
      </c>
      <c r="DRG1" t="s">
        <v>7305</v>
      </c>
      <c r="DRH1" t="s">
        <v>7306</v>
      </c>
      <c r="DRI1" t="s">
        <v>7307</v>
      </c>
      <c r="DRJ1" t="s">
        <v>7308</v>
      </c>
      <c r="DRK1" t="s">
        <v>7309</v>
      </c>
      <c r="DRL1" t="s">
        <v>7310</v>
      </c>
      <c r="DRM1" t="s">
        <v>7311</v>
      </c>
      <c r="DRN1" t="s">
        <v>7312</v>
      </c>
      <c r="DRO1" t="s">
        <v>7313</v>
      </c>
      <c r="DRP1" t="s">
        <v>7314</v>
      </c>
      <c r="DRQ1" t="s">
        <v>7315</v>
      </c>
      <c r="DRR1" t="s">
        <v>7316</v>
      </c>
      <c r="DRS1" t="s">
        <v>7317</v>
      </c>
      <c r="DRT1" t="s">
        <v>7318</v>
      </c>
      <c r="DRU1" t="s">
        <v>7319</v>
      </c>
      <c r="DRV1" t="s">
        <v>7320</v>
      </c>
      <c r="DRW1" t="s">
        <v>7321</v>
      </c>
      <c r="DRX1" t="s">
        <v>7322</v>
      </c>
      <c r="DRY1" t="s">
        <v>7323</v>
      </c>
      <c r="DRZ1" t="s">
        <v>7324</v>
      </c>
      <c r="DSA1" t="s">
        <v>7325</v>
      </c>
      <c r="DSB1" t="s">
        <v>7326</v>
      </c>
      <c r="DSC1" t="s">
        <v>7327</v>
      </c>
      <c r="DSD1" t="s">
        <v>7328</v>
      </c>
      <c r="DSE1" t="s">
        <v>7329</v>
      </c>
      <c r="DSF1" t="s">
        <v>7330</v>
      </c>
      <c r="DSG1" t="s">
        <v>7331</v>
      </c>
      <c r="DSH1" t="s">
        <v>7332</v>
      </c>
      <c r="DSI1" t="s">
        <v>7333</v>
      </c>
      <c r="DSJ1" t="s">
        <v>7334</v>
      </c>
      <c r="DSK1" t="s">
        <v>7335</v>
      </c>
      <c r="DSL1" t="s">
        <v>7336</v>
      </c>
      <c r="DSM1" t="s">
        <v>7337</v>
      </c>
      <c r="DSN1" t="s">
        <v>7338</v>
      </c>
      <c r="DSO1" t="s">
        <v>7339</v>
      </c>
      <c r="DSP1" t="s">
        <v>7340</v>
      </c>
      <c r="DSQ1" t="s">
        <v>7341</v>
      </c>
      <c r="DSR1" t="s">
        <v>7342</v>
      </c>
      <c r="DSS1" t="s">
        <v>7343</v>
      </c>
      <c r="DST1" t="s">
        <v>7344</v>
      </c>
      <c r="DSU1" t="s">
        <v>7345</v>
      </c>
      <c r="DSV1" t="s">
        <v>7346</v>
      </c>
      <c r="DSW1" t="s">
        <v>7347</v>
      </c>
      <c r="DSX1" t="s">
        <v>7348</v>
      </c>
      <c r="DSY1" t="s">
        <v>7349</v>
      </c>
      <c r="DSZ1" t="s">
        <v>7350</v>
      </c>
      <c r="DTA1" t="s">
        <v>7351</v>
      </c>
      <c r="DTB1" t="s">
        <v>7352</v>
      </c>
      <c r="DTC1" t="s">
        <v>7353</v>
      </c>
      <c r="DTD1" t="s">
        <v>7354</v>
      </c>
      <c r="DTE1" t="s">
        <v>7355</v>
      </c>
      <c r="DTF1" t="s">
        <v>7356</v>
      </c>
      <c r="DTG1" t="s">
        <v>7357</v>
      </c>
      <c r="DTH1" t="s">
        <v>7358</v>
      </c>
      <c r="DTI1" t="s">
        <v>7359</v>
      </c>
      <c r="DTJ1" t="s">
        <v>7360</v>
      </c>
      <c r="DTK1" t="s">
        <v>7361</v>
      </c>
      <c r="DTL1" t="s">
        <v>7362</v>
      </c>
      <c r="DTM1" t="s">
        <v>7363</v>
      </c>
      <c r="DTN1" t="s">
        <v>7364</v>
      </c>
      <c r="DTO1" t="s">
        <v>7365</v>
      </c>
      <c r="DTP1" t="s">
        <v>7366</v>
      </c>
      <c r="DTQ1" t="s">
        <v>7367</v>
      </c>
      <c r="DTR1" t="s">
        <v>7368</v>
      </c>
      <c r="DTS1" t="s">
        <v>7369</v>
      </c>
      <c r="DTT1" t="s">
        <v>7370</v>
      </c>
      <c r="DTU1" t="s">
        <v>7371</v>
      </c>
      <c r="DTV1" t="s">
        <v>7372</v>
      </c>
      <c r="DTW1" t="s">
        <v>7373</v>
      </c>
      <c r="DTX1" t="s">
        <v>7374</v>
      </c>
      <c r="DTY1" t="s">
        <v>7375</v>
      </c>
      <c r="DTZ1" t="s">
        <v>7376</v>
      </c>
      <c r="DUA1" t="s">
        <v>7377</v>
      </c>
      <c r="DUB1" t="s">
        <v>7378</v>
      </c>
      <c r="DUC1" t="s">
        <v>7379</v>
      </c>
      <c r="DUD1" t="s">
        <v>7380</v>
      </c>
      <c r="DUE1" t="s">
        <v>7381</v>
      </c>
      <c r="DUF1" t="s">
        <v>7382</v>
      </c>
      <c r="DUG1" t="s">
        <v>7383</v>
      </c>
      <c r="DUH1" t="s">
        <v>7384</v>
      </c>
      <c r="DUI1" t="s">
        <v>7385</v>
      </c>
      <c r="DUJ1" t="s">
        <v>7386</v>
      </c>
      <c r="DUK1" t="s">
        <v>7387</v>
      </c>
      <c r="DUL1" t="s">
        <v>7388</v>
      </c>
      <c r="DUM1" t="s">
        <v>7389</v>
      </c>
      <c r="DUN1" t="s">
        <v>7390</v>
      </c>
      <c r="DUO1" t="s">
        <v>7391</v>
      </c>
      <c r="DUP1" t="s">
        <v>7392</v>
      </c>
      <c r="DUQ1" t="s">
        <v>7393</v>
      </c>
      <c r="DUR1" t="s">
        <v>7394</v>
      </c>
      <c r="DUS1" t="s">
        <v>7395</v>
      </c>
      <c r="DUT1" t="s">
        <v>7396</v>
      </c>
      <c r="DUU1" t="s">
        <v>7397</v>
      </c>
      <c r="DUV1" t="s">
        <v>7398</v>
      </c>
      <c r="DUW1" t="s">
        <v>7399</v>
      </c>
      <c r="DUX1" t="s">
        <v>7400</v>
      </c>
      <c r="DUY1" t="s">
        <v>7401</v>
      </c>
      <c r="DUZ1" t="s">
        <v>7402</v>
      </c>
      <c r="DVA1" t="s">
        <v>7403</v>
      </c>
      <c r="DVB1" t="s">
        <v>7404</v>
      </c>
      <c r="DVC1" t="s">
        <v>7405</v>
      </c>
      <c r="DVD1" t="s">
        <v>7406</v>
      </c>
      <c r="DVE1" t="s">
        <v>7407</v>
      </c>
      <c r="DVF1" t="s">
        <v>7408</v>
      </c>
      <c r="DVG1" t="s">
        <v>7409</v>
      </c>
      <c r="DVH1" t="s">
        <v>7410</v>
      </c>
      <c r="DVI1" t="s">
        <v>7411</v>
      </c>
      <c r="DVJ1" t="s">
        <v>7412</v>
      </c>
      <c r="DVK1" t="s">
        <v>7413</v>
      </c>
      <c r="DVL1" t="s">
        <v>7414</v>
      </c>
      <c r="DVM1" t="s">
        <v>7415</v>
      </c>
      <c r="DVN1" t="s">
        <v>7416</v>
      </c>
      <c r="DVO1" t="s">
        <v>7417</v>
      </c>
      <c r="DVP1" t="s">
        <v>7418</v>
      </c>
      <c r="DVQ1" t="s">
        <v>7419</v>
      </c>
      <c r="DVR1" t="s">
        <v>7420</v>
      </c>
      <c r="DVS1" t="s">
        <v>7421</v>
      </c>
      <c r="DVT1" t="s">
        <v>7422</v>
      </c>
      <c r="DVU1" t="s">
        <v>7423</v>
      </c>
      <c r="DVV1" t="s">
        <v>7424</v>
      </c>
      <c r="DVW1" t="s">
        <v>7425</v>
      </c>
      <c r="DVX1" t="s">
        <v>7426</v>
      </c>
      <c r="DVY1" t="s">
        <v>7427</v>
      </c>
      <c r="DVZ1" t="s">
        <v>7428</v>
      </c>
      <c r="DWA1" t="s">
        <v>7429</v>
      </c>
      <c r="DWB1" t="s">
        <v>7430</v>
      </c>
      <c r="DWC1" t="s">
        <v>7431</v>
      </c>
      <c r="DWD1" t="s">
        <v>7432</v>
      </c>
      <c r="DWE1" t="s">
        <v>7433</v>
      </c>
      <c r="DWF1" t="s">
        <v>7434</v>
      </c>
      <c r="DWG1" t="s">
        <v>7435</v>
      </c>
      <c r="DWH1" t="s">
        <v>7436</v>
      </c>
      <c r="DWI1" t="s">
        <v>7437</v>
      </c>
      <c r="DWJ1" t="s">
        <v>7438</v>
      </c>
      <c r="DWK1" t="s">
        <v>7439</v>
      </c>
      <c r="DWL1" t="s">
        <v>7440</v>
      </c>
      <c r="DWM1" t="s">
        <v>7441</v>
      </c>
      <c r="DWN1" t="s">
        <v>7442</v>
      </c>
      <c r="DWO1" t="s">
        <v>7443</v>
      </c>
      <c r="DWP1" t="s">
        <v>7444</v>
      </c>
      <c r="DWQ1" t="s">
        <v>7445</v>
      </c>
      <c r="DWR1" t="s">
        <v>7446</v>
      </c>
      <c r="DWS1" t="s">
        <v>7447</v>
      </c>
      <c r="DWT1" t="s">
        <v>7448</v>
      </c>
      <c r="DWU1" t="s">
        <v>7449</v>
      </c>
      <c r="DWV1" t="s">
        <v>7450</v>
      </c>
      <c r="DWW1" t="s">
        <v>7451</v>
      </c>
      <c r="DWX1" t="s">
        <v>7452</v>
      </c>
      <c r="DWY1" t="s">
        <v>7453</v>
      </c>
      <c r="DWZ1" t="s">
        <v>7454</v>
      </c>
      <c r="DXA1" t="s">
        <v>7455</v>
      </c>
      <c r="DXB1" t="s">
        <v>7456</v>
      </c>
      <c r="DXC1" t="s">
        <v>7457</v>
      </c>
      <c r="DXD1" t="s">
        <v>7458</v>
      </c>
      <c r="DXE1" t="s">
        <v>7459</v>
      </c>
      <c r="DXF1" t="s">
        <v>7460</v>
      </c>
      <c r="DXG1" t="s">
        <v>7461</v>
      </c>
      <c r="DXH1" t="s">
        <v>7462</v>
      </c>
      <c r="DXI1" t="s">
        <v>7463</v>
      </c>
      <c r="DXJ1" t="s">
        <v>7464</v>
      </c>
      <c r="DXK1" t="s">
        <v>7465</v>
      </c>
      <c r="DXL1" t="s">
        <v>7466</v>
      </c>
      <c r="DXM1" t="s">
        <v>7467</v>
      </c>
      <c r="DXN1" t="s">
        <v>7468</v>
      </c>
      <c r="DXO1" t="s">
        <v>7469</v>
      </c>
      <c r="DXP1" t="s">
        <v>7470</v>
      </c>
      <c r="DXQ1" t="s">
        <v>7471</v>
      </c>
      <c r="DXR1" t="s">
        <v>7472</v>
      </c>
      <c r="DXS1" t="s">
        <v>7473</v>
      </c>
      <c r="DXT1" t="s">
        <v>7474</v>
      </c>
      <c r="DXU1" t="s">
        <v>7475</v>
      </c>
      <c r="DXV1" t="s">
        <v>7476</v>
      </c>
      <c r="DXW1" t="s">
        <v>7477</v>
      </c>
      <c r="DXX1" t="s">
        <v>7478</v>
      </c>
      <c r="DXY1" t="s">
        <v>7479</v>
      </c>
      <c r="DXZ1" t="s">
        <v>7480</v>
      </c>
      <c r="DYA1" t="s">
        <v>7481</v>
      </c>
      <c r="DYB1" t="s">
        <v>7482</v>
      </c>
      <c r="DYC1" t="s">
        <v>7483</v>
      </c>
      <c r="DYD1" t="s">
        <v>7484</v>
      </c>
      <c r="DYE1" t="s">
        <v>7485</v>
      </c>
      <c r="DYF1" t="s">
        <v>7486</v>
      </c>
      <c r="DYG1" t="s">
        <v>7487</v>
      </c>
      <c r="DYH1" t="s">
        <v>7488</v>
      </c>
      <c r="DYI1" t="s">
        <v>7489</v>
      </c>
      <c r="DYJ1" t="s">
        <v>7490</v>
      </c>
      <c r="DYK1" t="s">
        <v>7491</v>
      </c>
      <c r="DYL1" t="s">
        <v>7492</v>
      </c>
      <c r="DYM1" t="s">
        <v>7493</v>
      </c>
      <c r="DYN1" t="s">
        <v>7494</v>
      </c>
      <c r="DYO1" t="s">
        <v>7495</v>
      </c>
      <c r="DYP1" t="s">
        <v>7496</v>
      </c>
      <c r="DYQ1" t="s">
        <v>7497</v>
      </c>
      <c r="DYR1" t="s">
        <v>7498</v>
      </c>
      <c r="DYS1" t="s">
        <v>7499</v>
      </c>
      <c r="DYT1" t="s">
        <v>7500</v>
      </c>
      <c r="DYU1" t="s">
        <v>7501</v>
      </c>
      <c r="DYV1" t="s">
        <v>7502</v>
      </c>
      <c r="DYW1" t="s">
        <v>7503</v>
      </c>
      <c r="DYX1" t="s">
        <v>7504</v>
      </c>
      <c r="DYY1" t="s">
        <v>7505</v>
      </c>
      <c r="DYZ1" t="s">
        <v>7506</v>
      </c>
      <c r="DZA1" t="s">
        <v>7507</v>
      </c>
      <c r="DZB1" t="s">
        <v>7508</v>
      </c>
      <c r="DZC1" t="s">
        <v>7509</v>
      </c>
      <c r="DZD1" t="s">
        <v>7510</v>
      </c>
      <c r="DZE1" t="s">
        <v>7511</v>
      </c>
      <c r="DZF1" t="s">
        <v>7512</v>
      </c>
      <c r="DZG1" t="s">
        <v>7513</v>
      </c>
      <c r="DZH1" t="s">
        <v>7514</v>
      </c>
      <c r="DZI1" t="s">
        <v>7515</v>
      </c>
      <c r="DZJ1" t="s">
        <v>7516</v>
      </c>
      <c r="DZK1" t="s">
        <v>7517</v>
      </c>
      <c r="DZL1" t="s">
        <v>7518</v>
      </c>
      <c r="DZM1" t="s">
        <v>7519</v>
      </c>
      <c r="DZN1" t="s">
        <v>7520</v>
      </c>
      <c r="DZO1" t="s">
        <v>7521</v>
      </c>
      <c r="DZP1" t="s">
        <v>7522</v>
      </c>
      <c r="DZQ1" t="s">
        <v>7523</v>
      </c>
      <c r="DZR1" t="s">
        <v>7524</v>
      </c>
      <c r="DZS1" t="s">
        <v>7525</v>
      </c>
      <c r="DZT1" t="s">
        <v>7526</v>
      </c>
      <c r="DZU1" t="s">
        <v>7527</v>
      </c>
      <c r="DZV1" t="s">
        <v>7528</v>
      </c>
      <c r="DZW1" t="s">
        <v>7529</v>
      </c>
      <c r="DZX1" t="s">
        <v>7530</v>
      </c>
      <c r="DZY1" t="s">
        <v>7531</v>
      </c>
      <c r="DZZ1" t="s">
        <v>7532</v>
      </c>
      <c r="EAA1" t="s">
        <v>7533</v>
      </c>
      <c r="EAB1" t="s">
        <v>7534</v>
      </c>
      <c r="EAC1" t="s">
        <v>7535</v>
      </c>
      <c r="EAD1" t="s">
        <v>7536</v>
      </c>
      <c r="EAE1" t="s">
        <v>7537</v>
      </c>
      <c r="EAF1" t="s">
        <v>7538</v>
      </c>
      <c r="EAG1" t="s">
        <v>7539</v>
      </c>
      <c r="EAH1" t="s">
        <v>7540</v>
      </c>
      <c r="EAI1" t="s">
        <v>7541</v>
      </c>
      <c r="EAJ1" t="s">
        <v>7542</v>
      </c>
      <c r="EAK1" t="s">
        <v>7543</v>
      </c>
      <c r="EAL1" t="s">
        <v>7544</v>
      </c>
      <c r="EAM1" t="s">
        <v>7545</v>
      </c>
      <c r="EAN1" t="s">
        <v>7546</v>
      </c>
      <c r="EAO1" t="s">
        <v>7547</v>
      </c>
      <c r="EAP1" t="s">
        <v>7548</v>
      </c>
      <c r="EAQ1" t="s">
        <v>7549</v>
      </c>
      <c r="EAR1" t="s">
        <v>7550</v>
      </c>
      <c r="EAS1" t="s">
        <v>7551</v>
      </c>
      <c r="EAT1" t="s">
        <v>7552</v>
      </c>
      <c r="EAU1" t="s">
        <v>7553</v>
      </c>
      <c r="EAV1" t="s">
        <v>7554</v>
      </c>
      <c r="EAW1" t="s">
        <v>7555</v>
      </c>
      <c r="EAX1" t="s">
        <v>7556</v>
      </c>
      <c r="EAY1" t="s">
        <v>7557</v>
      </c>
      <c r="EAZ1" t="s">
        <v>7558</v>
      </c>
      <c r="EBA1" t="s">
        <v>7559</v>
      </c>
      <c r="EBB1" t="s">
        <v>7560</v>
      </c>
      <c r="EBC1" t="s">
        <v>7561</v>
      </c>
      <c r="EBD1" t="s">
        <v>7562</v>
      </c>
      <c r="EBE1" t="s">
        <v>7563</v>
      </c>
      <c r="EBF1" t="s">
        <v>7564</v>
      </c>
      <c r="EBG1" t="s">
        <v>7565</v>
      </c>
      <c r="EBH1" t="s">
        <v>7566</v>
      </c>
      <c r="EBI1" t="s">
        <v>7567</v>
      </c>
      <c r="EBJ1" t="s">
        <v>7568</v>
      </c>
      <c r="EBK1" t="s">
        <v>7569</v>
      </c>
      <c r="EBL1" t="s">
        <v>7570</v>
      </c>
      <c r="EBM1" t="s">
        <v>7571</v>
      </c>
      <c r="EBN1" t="s">
        <v>7572</v>
      </c>
      <c r="EBO1" t="s">
        <v>7573</v>
      </c>
      <c r="EBP1" t="s">
        <v>7574</v>
      </c>
      <c r="EBQ1" t="s">
        <v>7575</v>
      </c>
      <c r="EBR1" t="s">
        <v>7576</v>
      </c>
      <c r="EBS1" t="s">
        <v>7577</v>
      </c>
      <c r="EBT1" t="s">
        <v>7578</v>
      </c>
      <c r="EBU1" t="s">
        <v>7579</v>
      </c>
      <c r="EBV1" t="s">
        <v>7580</v>
      </c>
      <c r="EBW1" t="s">
        <v>7581</v>
      </c>
      <c r="EBX1" t="s">
        <v>7582</v>
      </c>
      <c r="EBY1" t="s">
        <v>7583</v>
      </c>
      <c r="EBZ1" t="s">
        <v>7584</v>
      </c>
      <c r="ECA1" t="s">
        <v>7585</v>
      </c>
      <c r="ECB1" t="s">
        <v>7586</v>
      </c>
      <c r="ECC1" t="s">
        <v>7587</v>
      </c>
      <c r="ECD1" t="s">
        <v>7588</v>
      </c>
      <c r="ECE1" t="s">
        <v>7589</v>
      </c>
      <c r="ECF1" t="s">
        <v>7590</v>
      </c>
      <c r="ECG1" t="s">
        <v>7591</v>
      </c>
      <c r="ECH1" t="s">
        <v>7592</v>
      </c>
      <c r="ECI1" t="s">
        <v>7593</v>
      </c>
      <c r="ECJ1" t="s">
        <v>7594</v>
      </c>
      <c r="ECK1" t="s">
        <v>7595</v>
      </c>
      <c r="ECL1" t="s">
        <v>7596</v>
      </c>
      <c r="ECM1" t="s">
        <v>7597</v>
      </c>
      <c r="ECN1" t="s">
        <v>7598</v>
      </c>
      <c r="ECO1" t="s">
        <v>7599</v>
      </c>
      <c r="ECP1" t="s">
        <v>7600</v>
      </c>
      <c r="ECQ1" t="s">
        <v>7601</v>
      </c>
      <c r="ECR1" t="s">
        <v>7602</v>
      </c>
      <c r="ECS1" t="s">
        <v>7603</v>
      </c>
      <c r="ECT1" t="s">
        <v>7604</v>
      </c>
      <c r="ECU1" t="s">
        <v>7605</v>
      </c>
      <c r="ECV1" t="s">
        <v>7606</v>
      </c>
      <c r="ECW1" t="s">
        <v>7607</v>
      </c>
      <c r="ECX1" t="s">
        <v>7608</v>
      </c>
      <c r="ECY1" t="s">
        <v>7609</v>
      </c>
      <c r="ECZ1" t="s">
        <v>7610</v>
      </c>
      <c r="EDA1" t="s">
        <v>7611</v>
      </c>
      <c r="EDB1" t="s">
        <v>7612</v>
      </c>
      <c r="EDC1" t="s">
        <v>7613</v>
      </c>
      <c r="EDD1" t="s">
        <v>7614</v>
      </c>
      <c r="EDE1" t="s">
        <v>7615</v>
      </c>
      <c r="EDF1" t="s">
        <v>7616</v>
      </c>
      <c r="EDG1" t="s">
        <v>7617</v>
      </c>
      <c r="EDH1" t="s">
        <v>7618</v>
      </c>
      <c r="EDI1" t="s">
        <v>7619</v>
      </c>
      <c r="EDJ1" t="s">
        <v>7620</v>
      </c>
      <c r="EDK1" t="s">
        <v>7621</v>
      </c>
      <c r="EDL1" t="s">
        <v>7622</v>
      </c>
      <c r="EDM1" t="s">
        <v>7623</v>
      </c>
      <c r="EDN1" t="s">
        <v>7624</v>
      </c>
      <c r="EDO1" t="s">
        <v>7625</v>
      </c>
      <c r="EDP1" t="s">
        <v>7626</v>
      </c>
      <c r="EDQ1" t="s">
        <v>7627</v>
      </c>
      <c r="EDR1" t="s">
        <v>7628</v>
      </c>
      <c r="EDS1" t="s">
        <v>7629</v>
      </c>
      <c r="EDT1" t="s">
        <v>7630</v>
      </c>
      <c r="EDU1" t="s">
        <v>7631</v>
      </c>
      <c r="EDV1" t="s">
        <v>7632</v>
      </c>
      <c r="EDW1" t="s">
        <v>7633</v>
      </c>
      <c r="EDX1" t="s">
        <v>7634</v>
      </c>
      <c r="EDY1" t="s">
        <v>7635</v>
      </c>
      <c r="EDZ1" t="s">
        <v>7636</v>
      </c>
      <c r="EEA1" t="s">
        <v>7637</v>
      </c>
      <c r="EEB1" t="s">
        <v>7638</v>
      </c>
      <c r="EEC1" t="s">
        <v>7639</v>
      </c>
      <c r="EED1" t="s">
        <v>7640</v>
      </c>
      <c r="EEE1" t="s">
        <v>7641</v>
      </c>
      <c r="EEF1" t="s">
        <v>7642</v>
      </c>
      <c r="EEG1" t="s">
        <v>7643</v>
      </c>
      <c r="EEH1" t="s">
        <v>7644</v>
      </c>
      <c r="EEI1" t="s">
        <v>7645</v>
      </c>
      <c r="EEJ1" t="s">
        <v>7646</v>
      </c>
      <c r="EEK1" t="s">
        <v>7647</v>
      </c>
      <c r="EEL1" t="s">
        <v>7648</v>
      </c>
      <c r="EEM1" t="s">
        <v>7649</v>
      </c>
      <c r="EEN1" t="s">
        <v>7650</v>
      </c>
      <c r="EEO1" t="s">
        <v>7651</v>
      </c>
      <c r="EEP1" t="s">
        <v>7652</v>
      </c>
      <c r="EEQ1" t="s">
        <v>7653</v>
      </c>
      <c r="EER1" t="s">
        <v>7654</v>
      </c>
      <c r="EES1" t="s">
        <v>7655</v>
      </c>
      <c r="EET1" t="s">
        <v>7656</v>
      </c>
      <c r="EEU1" t="s">
        <v>7657</v>
      </c>
      <c r="EEV1" t="s">
        <v>7658</v>
      </c>
      <c r="EEW1" t="s">
        <v>7659</v>
      </c>
      <c r="EEX1" t="s">
        <v>7660</v>
      </c>
      <c r="EEY1" t="s">
        <v>7661</v>
      </c>
      <c r="EEZ1" t="s">
        <v>7662</v>
      </c>
      <c r="EFA1" t="s">
        <v>7663</v>
      </c>
      <c r="EFB1" t="s">
        <v>7664</v>
      </c>
      <c r="EFC1" t="s">
        <v>7665</v>
      </c>
      <c r="EFD1" t="s">
        <v>7666</v>
      </c>
      <c r="EFE1" t="s">
        <v>7667</v>
      </c>
      <c r="EFF1" t="s">
        <v>7668</v>
      </c>
      <c r="EFG1" t="s">
        <v>7669</v>
      </c>
      <c r="EFH1" t="s">
        <v>7670</v>
      </c>
      <c r="EFI1" t="s">
        <v>7671</v>
      </c>
      <c r="EFJ1" t="s">
        <v>7672</v>
      </c>
      <c r="EFK1" t="s">
        <v>7673</v>
      </c>
      <c r="EFL1" t="s">
        <v>7674</v>
      </c>
      <c r="EFM1" t="s">
        <v>7675</v>
      </c>
      <c r="EFN1" t="s">
        <v>7676</v>
      </c>
      <c r="EFO1" t="s">
        <v>7677</v>
      </c>
      <c r="EFP1" t="s">
        <v>7678</v>
      </c>
      <c r="EFQ1" t="s">
        <v>7679</v>
      </c>
      <c r="EFR1" t="s">
        <v>7680</v>
      </c>
      <c r="EFS1" t="s">
        <v>7681</v>
      </c>
      <c r="EFT1" t="s">
        <v>7682</v>
      </c>
      <c r="EFU1" t="s">
        <v>7683</v>
      </c>
      <c r="EFV1" t="s">
        <v>7684</v>
      </c>
      <c r="EFW1" t="s">
        <v>7685</v>
      </c>
      <c r="EFX1" t="s">
        <v>7686</v>
      </c>
      <c r="EFY1" t="s">
        <v>7687</v>
      </c>
      <c r="EFZ1" t="s">
        <v>7688</v>
      </c>
      <c r="EGA1" t="s">
        <v>7689</v>
      </c>
      <c r="EGB1" t="s">
        <v>7690</v>
      </c>
      <c r="EGC1" t="s">
        <v>7691</v>
      </c>
      <c r="EGD1" t="s">
        <v>7692</v>
      </c>
      <c r="EGE1" t="s">
        <v>7693</v>
      </c>
      <c r="EGF1" t="s">
        <v>7694</v>
      </c>
      <c r="EGG1" t="s">
        <v>7695</v>
      </c>
      <c r="EGH1" t="s">
        <v>7696</v>
      </c>
      <c r="EGI1" t="s">
        <v>7697</v>
      </c>
      <c r="EGJ1" t="s">
        <v>7698</v>
      </c>
      <c r="EGK1" t="s">
        <v>7699</v>
      </c>
      <c r="EGL1" t="s">
        <v>7700</v>
      </c>
      <c r="EGM1" t="s">
        <v>7701</v>
      </c>
      <c r="EGN1" t="s">
        <v>7702</v>
      </c>
      <c r="EGO1" t="s">
        <v>7703</v>
      </c>
      <c r="EGP1" t="s">
        <v>7704</v>
      </c>
      <c r="EGQ1" t="s">
        <v>7705</v>
      </c>
      <c r="EGR1" t="s">
        <v>7706</v>
      </c>
      <c r="EGS1" t="s">
        <v>7707</v>
      </c>
      <c r="EGT1" t="s">
        <v>7708</v>
      </c>
      <c r="EGU1" t="s">
        <v>7709</v>
      </c>
      <c r="EGV1" t="s">
        <v>7710</v>
      </c>
      <c r="EGW1" t="s">
        <v>7711</v>
      </c>
      <c r="EGX1" t="s">
        <v>7712</v>
      </c>
      <c r="EGY1" t="s">
        <v>7713</v>
      </c>
      <c r="EGZ1" t="s">
        <v>7714</v>
      </c>
      <c r="EHA1" t="s">
        <v>7715</v>
      </c>
      <c r="EHB1" t="s">
        <v>7716</v>
      </c>
      <c r="EHC1" t="s">
        <v>7717</v>
      </c>
      <c r="EHD1" t="s">
        <v>7718</v>
      </c>
      <c r="EHE1" t="s">
        <v>7719</v>
      </c>
      <c r="EHF1" t="s">
        <v>7720</v>
      </c>
      <c r="EHG1" t="s">
        <v>7721</v>
      </c>
      <c r="EHH1" t="s">
        <v>7722</v>
      </c>
      <c r="EHI1" t="s">
        <v>7723</v>
      </c>
      <c r="EHJ1" t="s">
        <v>7724</v>
      </c>
      <c r="EHK1" t="s">
        <v>7725</v>
      </c>
      <c r="EHL1" t="s">
        <v>7726</v>
      </c>
      <c r="EHM1" t="s">
        <v>7727</v>
      </c>
      <c r="EHN1" t="s">
        <v>7728</v>
      </c>
      <c r="EHO1" t="s">
        <v>7729</v>
      </c>
      <c r="EHP1" t="s">
        <v>7730</v>
      </c>
      <c r="EHQ1" t="s">
        <v>7731</v>
      </c>
      <c r="EHR1" t="s">
        <v>7732</v>
      </c>
      <c r="EHS1" t="s">
        <v>7733</v>
      </c>
      <c r="EHT1" t="s">
        <v>7734</v>
      </c>
      <c r="EHU1" t="s">
        <v>7735</v>
      </c>
      <c r="EHV1" t="s">
        <v>7736</v>
      </c>
      <c r="EHW1" t="s">
        <v>7737</v>
      </c>
      <c r="EHX1" t="s">
        <v>7738</v>
      </c>
      <c r="EHY1" t="s">
        <v>7739</v>
      </c>
      <c r="EHZ1" t="s">
        <v>7740</v>
      </c>
      <c r="EIA1" t="s">
        <v>7741</v>
      </c>
      <c r="EIB1" t="s">
        <v>7742</v>
      </c>
      <c r="EIC1" t="s">
        <v>7743</v>
      </c>
      <c r="EID1" t="s">
        <v>7744</v>
      </c>
      <c r="EIE1" t="s">
        <v>7745</v>
      </c>
      <c r="EIF1" t="s">
        <v>7746</v>
      </c>
      <c r="EIG1" t="s">
        <v>7747</v>
      </c>
      <c r="EIH1" t="s">
        <v>7748</v>
      </c>
      <c r="EII1" t="s">
        <v>7749</v>
      </c>
      <c r="EIJ1" t="s">
        <v>7750</v>
      </c>
      <c r="EIK1" t="s">
        <v>7751</v>
      </c>
      <c r="EIL1" t="s">
        <v>7752</v>
      </c>
      <c r="EIM1" t="s">
        <v>7753</v>
      </c>
      <c r="EIN1" t="s">
        <v>7754</v>
      </c>
      <c r="EIO1" t="s">
        <v>7755</v>
      </c>
      <c r="EIP1" t="s">
        <v>7756</v>
      </c>
      <c r="EIQ1" t="s">
        <v>7757</v>
      </c>
      <c r="EIR1" t="s">
        <v>7758</v>
      </c>
      <c r="EIS1" t="s">
        <v>7759</v>
      </c>
      <c r="EIT1" t="s">
        <v>7760</v>
      </c>
      <c r="EIU1" t="s">
        <v>7761</v>
      </c>
      <c r="EIV1" t="s">
        <v>7762</v>
      </c>
      <c r="EIW1" t="s">
        <v>7763</v>
      </c>
      <c r="EIX1" t="s">
        <v>7764</v>
      </c>
      <c r="EIY1" t="s">
        <v>7765</v>
      </c>
      <c r="EIZ1" t="s">
        <v>7766</v>
      </c>
      <c r="EJA1" t="s">
        <v>7767</v>
      </c>
      <c r="EJB1" t="s">
        <v>7768</v>
      </c>
      <c r="EJC1" t="s">
        <v>7769</v>
      </c>
      <c r="EJD1" t="s">
        <v>7770</v>
      </c>
      <c r="EJE1" t="s">
        <v>7771</v>
      </c>
      <c r="EJF1" t="s">
        <v>7772</v>
      </c>
      <c r="EJG1" t="s">
        <v>7773</v>
      </c>
      <c r="EJH1" t="s">
        <v>7774</v>
      </c>
      <c r="EJI1" t="s">
        <v>7775</v>
      </c>
      <c r="EJJ1" t="s">
        <v>7776</v>
      </c>
      <c r="EJK1" t="s">
        <v>7777</v>
      </c>
      <c r="EJL1" t="s">
        <v>7778</v>
      </c>
      <c r="EJM1" t="s">
        <v>7779</v>
      </c>
      <c r="EJN1" t="s">
        <v>7780</v>
      </c>
      <c r="EJO1" t="s">
        <v>7781</v>
      </c>
      <c r="EJP1" t="s">
        <v>7782</v>
      </c>
      <c r="EJQ1" t="s">
        <v>7783</v>
      </c>
      <c r="EJR1" t="s">
        <v>7784</v>
      </c>
      <c r="EJS1" t="s">
        <v>7785</v>
      </c>
      <c r="EJT1" t="s">
        <v>7786</v>
      </c>
      <c r="EJU1" t="s">
        <v>7787</v>
      </c>
      <c r="EJV1" t="s">
        <v>7788</v>
      </c>
      <c r="EJW1" t="s">
        <v>7789</v>
      </c>
      <c r="EJX1" t="s">
        <v>7790</v>
      </c>
      <c r="EJY1" t="s">
        <v>7791</v>
      </c>
      <c r="EJZ1" t="s">
        <v>7792</v>
      </c>
      <c r="EKA1" t="s">
        <v>7793</v>
      </c>
      <c r="EKB1" t="s">
        <v>7794</v>
      </c>
      <c r="EKC1" t="s">
        <v>7795</v>
      </c>
      <c r="EKD1" t="s">
        <v>7796</v>
      </c>
      <c r="EKE1" t="s">
        <v>7797</v>
      </c>
      <c r="EKF1" t="s">
        <v>7798</v>
      </c>
      <c r="EKG1" t="s">
        <v>7799</v>
      </c>
      <c r="EKH1" t="s">
        <v>7800</v>
      </c>
      <c r="EKI1" t="s">
        <v>7801</v>
      </c>
      <c r="EKJ1" t="s">
        <v>7802</v>
      </c>
      <c r="EKK1" t="s">
        <v>7803</v>
      </c>
      <c r="EKL1" t="s">
        <v>7804</v>
      </c>
      <c r="EKM1" t="s">
        <v>7805</v>
      </c>
      <c r="EKN1" t="s">
        <v>7806</v>
      </c>
      <c r="EKO1" t="s">
        <v>7807</v>
      </c>
      <c r="EKP1" t="s">
        <v>7808</v>
      </c>
      <c r="EKQ1" t="s">
        <v>7809</v>
      </c>
      <c r="EKR1" t="s">
        <v>7810</v>
      </c>
      <c r="EKS1" t="s">
        <v>7811</v>
      </c>
      <c r="EKT1" t="s">
        <v>7812</v>
      </c>
      <c r="EKU1" t="s">
        <v>7813</v>
      </c>
      <c r="EKV1" t="s">
        <v>7814</v>
      </c>
      <c r="EKW1" t="s">
        <v>7815</v>
      </c>
      <c r="EKX1" t="s">
        <v>7816</v>
      </c>
      <c r="EKY1" t="s">
        <v>7817</v>
      </c>
      <c r="EKZ1" t="s">
        <v>7818</v>
      </c>
      <c r="ELA1" t="s">
        <v>7819</v>
      </c>
      <c r="ELB1" t="s">
        <v>7820</v>
      </c>
      <c r="ELC1" t="s">
        <v>7821</v>
      </c>
      <c r="ELD1" t="s">
        <v>7822</v>
      </c>
      <c r="ELE1" t="s">
        <v>7823</v>
      </c>
      <c r="ELF1" t="s">
        <v>7824</v>
      </c>
      <c r="ELG1" t="s">
        <v>7825</v>
      </c>
      <c r="ELH1" t="s">
        <v>7826</v>
      </c>
      <c r="ELI1" t="s">
        <v>7827</v>
      </c>
      <c r="ELJ1" t="s">
        <v>7828</v>
      </c>
      <c r="ELK1" t="s">
        <v>7829</v>
      </c>
      <c r="ELL1" t="s">
        <v>7830</v>
      </c>
      <c r="ELM1" t="s">
        <v>7831</v>
      </c>
      <c r="ELN1" t="s">
        <v>7832</v>
      </c>
      <c r="ELO1" t="s">
        <v>7833</v>
      </c>
      <c r="ELP1" t="s">
        <v>7834</v>
      </c>
      <c r="ELQ1" t="s">
        <v>7835</v>
      </c>
      <c r="ELR1" t="s">
        <v>7836</v>
      </c>
      <c r="ELS1" t="s">
        <v>7837</v>
      </c>
      <c r="ELT1" t="s">
        <v>7838</v>
      </c>
      <c r="ELU1" t="s">
        <v>7839</v>
      </c>
      <c r="ELV1" t="s">
        <v>7840</v>
      </c>
      <c r="ELW1" t="s">
        <v>7841</v>
      </c>
      <c r="ELX1" t="s">
        <v>7842</v>
      </c>
      <c r="ELY1" t="s">
        <v>7843</v>
      </c>
      <c r="ELZ1" t="s">
        <v>7844</v>
      </c>
      <c r="EMA1" t="s">
        <v>7845</v>
      </c>
      <c r="EMB1" t="s">
        <v>7846</v>
      </c>
      <c r="EMC1" t="s">
        <v>7847</v>
      </c>
      <c r="EMD1" t="s">
        <v>7848</v>
      </c>
      <c r="EME1" t="s">
        <v>7849</v>
      </c>
      <c r="EMF1" t="s">
        <v>7850</v>
      </c>
      <c r="EMG1" t="s">
        <v>7851</v>
      </c>
      <c r="EMH1" t="s">
        <v>7852</v>
      </c>
      <c r="EMI1" t="s">
        <v>7853</v>
      </c>
      <c r="EMJ1" t="s">
        <v>7854</v>
      </c>
      <c r="EMK1" t="s">
        <v>7855</v>
      </c>
      <c r="EML1" t="s">
        <v>7856</v>
      </c>
      <c r="EMM1" t="s">
        <v>7857</v>
      </c>
      <c r="EMN1" t="s">
        <v>7858</v>
      </c>
      <c r="EMO1" t="s">
        <v>7859</v>
      </c>
      <c r="EMP1" t="s">
        <v>7860</v>
      </c>
      <c r="EMQ1" t="s">
        <v>7861</v>
      </c>
      <c r="EMR1" t="s">
        <v>7862</v>
      </c>
      <c r="EMS1" t="s">
        <v>7863</v>
      </c>
      <c r="EMT1" t="s">
        <v>7864</v>
      </c>
      <c r="EMU1" t="s">
        <v>7865</v>
      </c>
      <c r="EMV1" t="s">
        <v>7866</v>
      </c>
      <c r="EMW1" t="s">
        <v>7867</v>
      </c>
      <c r="EMX1" t="s">
        <v>7868</v>
      </c>
      <c r="EMY1" t="s">
        <v>7869</v>
      </c>
      <c r="EMZ1" t="s">
        <v>7870</v>
      </c>
      <c r="ENA1" t="s">
        <v>7871</v>
      </c>
      <c r="ENB1" t="s">
        <v>7872</v>
      </c>
      <c r="ENC1" t="s">
        <v>7873</v>
      </c>
      <c r="END1" t="s">
        <v>7874</v>
      </c>
      <c r="ENE1" t="s">
        <v>7875</v>
      </c>
      <c r="ENF1" t="s">
        <v>7876</v>
      </c>
      <c r="ENG1" t="s">
        <v>7877</v>
      </c>
      <c r="ENH1" t="s">
        <v>7878</v>
      </c>
      <c r="ENI1" t="s">
        <v>7879</v>
      </c>
      <c r="ENJ1" t="s">
        <v>7880</v>
      </c>
      <c r="ENK1" t="s">
        <v>7881</v>
      </c>
      <c r="ENL1" t="s">
        <v>7882</v>
      </c>
      <c r="ENM1" t="s">
        <v>7883</v>
      </c>
      <c r="ENN1" t="s">
        <v>7884</v>
      </c>
      <c r="ENO1" t="s">
        <v>7885</v>
      </c>
      <c r="ENP1" t="s">
        <v>7886</v>
      </c>
      <c r="ENQ1" t="s">
        <v>7887</v>
      </c>
      <c r="ENR1" t="s">
        <v>7888</v>
      </c>
      <c r="ENS1" t="s">
        <v>7889</v>
      </c>
      <c r="ENT1" t="s">
        <v>7890</v>
      </c>
      <c r="ENU1" t="s">
        <v>7891</v>
      </c>
      <c r="ENV1" t="s">
        <v>7892</v>
      </c>
      <c r="ENW1" t="s">
        <v>7893</v>
      </c>
      <c r="ENX1" t="s">
        <v>7894</v>
      </c>
      <c r="ENY1" t="s">
        <v>7895</v>
      </c>
      <c r="ENZ1" t="s">
        <v>7896</v>
      </c>
      <c r="EOA1" t="s">
        <v>7897</v>
      </c>
      <c r="EOB1" t="s">
        <v>7898</v>
      </c>
      <c r="EOC1" t="s">
        <v>7899</v>
      </c>
      <c r="EOD1" t="s">
        <v>7900</v>
      </c>
      <c r="EOE1" t="s">
        <v>7901</v>
      </c>
      <c r="EOF1" t="s">
        <v>7902</v>
      </c>
      <c r="EOG1" t="s">
        <v>7903</v>
      </c>
      <c r="EOH1" t="s">
        <v>7904</v>
      </c>
      <c r="EOI1" t="s">
        <v>7905</v>
      </c>
      <c r="EOJ1" t="s">
        <v>7906</v>
      </c>
      <c r="EOK1" t="s">
        <v>7907</v>
      </c>
      <c r="EOL1" t="s">
        <v>7908</v>
      </c>
      <c r="EOM1" t="s">
        <v>7909</v>
      </c>
      <c r="EON1" t="s">
        <v>7910</v>
      </c>
      <c r="EOO1" t="s">
        <v>7911</v>
      </c>
      <c r="EOP1" t="s">
        <v>7912</v>
      </c>
      <c r="EOQ1" t="s">
        <v>7913</v>
      </c>
      <c r="EOR1" t="s">
        <v>7914</v>
      </c>
      <c r="EOS1" t="s">
        <v>7915</v>
      </c>
      <c r="EOT1" t="s">
        <v>7916</v>
      </c>
      <c r="EOU1" t="s">
        <v>7917</v>
      </c>
      <c r="EOV1" t="s">
        <v>7918</v>
      </c>
      <c r="EOW1" t="s">
        <v>7919</v>
      </c>
      <c r="EOX1" t="s">
        <v>7920</v>
      </c>
      <c r="EOY1" t="s">
        <v>7921</v>
      </c>
      <c r="EOZ1" t="s">
        <v>7922</v>
      </c>
      <c r="EPA1" t="s">
        <v>7923</v>
      </c>
      <c r="EPB1" t="s">
        <v>7924</v>
      </c>
      <c r="EPC1" t="s">
        <v>7925</v>
      </c>
      <c r="EPD1" t="s">
        <v>7926</v>
      </c>
      <c r="EPE1" t="s">
        <v>7927</v>
      </c>
      <c r="EPF1" t="s">
        <v>7928</v>
      </c>
      <c r="EPG1" t="s">
        <v>7929</v>
      </c>
      <c r="EPH1" t="s">
        <v>7930</v>
      </c>
      <c r="EPI1" t="s">
        <v>7931</v>
      </c>
      <c r="EPJ1" t="s">
        <v>7932</v>
      </c>
      <c r="EPK1" t="s">
        <v>7933</v>
      </c>
      <c r="EPL1" t="s">
        <v>7934</v>
      </c>
      <c r="EPM1" t="s">
        <v>7935</v>
      </c>
      <c r="EPN1" t="s">
        <v>7936</v>
      </c>
      <c r="EPO1" t="s">
        <v>7937</v>
      </c>
      <c r="EPP1" t="s">
        <v>7938</v>
      </c>
      <c r="EPQ1" t="s">
        <v>7939</v>
      </c>
      <c r="EPR1" t="s">
        <v>7940</v>
      </c>
      <c r="EPS1" t="s">
        <v>7941</v>
      </c>
      <c r="EPT1" t="s">
        <v>7942</v>
      </c>
      <c r="EPU1" t="s">
        <v>7943</v>
      </c>
      <c r="EPV1" t="s">
        <v>7944</v>
      </c>
      <c r="EPW1" t="s">
        <v>7945</v>
      </c>
      <c r="EPX1" t="s">
        <v>7946</v>
      </c>
      <c r="EPY1" t="s">
        <v>7947</v>
      </c>
      <c r="EPZ1" t="s">
        <v>7948</v>
      </c>
      <c r="EQA1" t="s">
        <v>7949</v>
      </c>
      <c r="EQB1" t="s">
        <v>7950</v>
      </c>
      <c r="EQC1" t="s">
        <v>7951</v>
      </c>
      <c r="EQD1" t="s">
        <v>7952</v>
      </c>
      <c r="EQE1" t="s">
        <v>7953</v>
      </c>
      <c r="EQF1" t="s">
        <v>7954</v>
      </c>
      <c r="EQG1" t="s">
        <v>7955</v>
      </c>
      <c r="EQH1" t="s">
        <v>7956</v>
      </c>
      <c r="EQI1" t="s">
        <v>7957</v>
      </c>
      <c r="EQJ1" t="s">
        <v>7958</v>
      </c>
      <c r="EQK1" t="s">
        <v>7959</v>
      </c>
      <c r="EQL1" t="s">
        <v>7960</v>
      </c>
      <c r="EQM1" t="s">
        <v>7961</v>
      </c>
      <c r="EQN1" t="s">
        <v>7962</v>
      </c>
      <c r="EQO1" t="s">
        <v>7963</v>
      </c>
      <c r="EQP1" t="s">
        <v>7964</v>
      </c>
      <c r="EQQ1" t="s">
        <v>7965</v>
      </c>
      <c r="EQR1" t="s">
        <v>7966</v>
      </c>
      <c r="EQS1" t="s">
        <v>7967</v>
      </c>
      <c r="EQT1" t="s">
        <v>7968</v>
      </c>
      <c r="EQU1" t="s">
        <v>7969</v>
      </c>
      <c r="EQV1" t="s">
        <v>7970</v>
      </c>
      <c r="EQW1" t="s">
        <v>7971</v>
      </c>
      <c r="EQX1" t="s">
        <v>7972</v>
      </c>
      <c r="EQY1" t="s">
        <v>7973</v>
      </c>
      <c r="EQZ1" t="s">
        <v>7974</v>
      </c>
      <c r="ERA1" t="s">
        <v>7975</v>
      </c>
      <c r="ERB1" t="s">
        <v>7976</v>
      </c>
      <c r="ERC1" t="s">
        <v>7977</v>
      </c>
      <c r="ERD1" t="s">
        <v>7978</v>
      </c>
      <c r="ERE1" t="s">
        <v>7979</v>
      </c>
      <c r="ERF1" t="s">
        <v>7980</v>
      </c>
      <c r="ERG1" t="s">
        <v>7981</v>
      </c>
      <c r="ERH1" t="s">
        <v>7982</v>
      </c>
      <c r="ERI1" t="s">
        <v>7983</v>
      </c>
      <c r="ERJ1" t="s">
        <v>7984</v>
      </c>
      <c r="ERK1" t="s">
        <v>7985</v>
      </c>
      <c r="ERL1" t="s">
        <v>7986</v>
      </c>
      <c r="ERM1" t="s">
        <v>7987</v>
      </c>
      <c r="ERN1" t="s">
        <v>7988</v>
      </c>
      <c r="ERO1" t="s">
        <v>7989</v>
      </c>
      <c r="ERP1" t="s">
        <v>7990</v>
      </c>
      <c r="ERQ1" t="s">
        <v>7991</v>
      </c>
      <c r="ERR1" t="s">
        <v>7992</v>
      </c>
      <c r="ERS1" t="s">
        <v>7993</v>
      </c>
      <c r="ERT1" t="s">
        <v>7994</v>
      </c>
      <c r="ERU1" t="s">
        <v>7995</v>
      </c>
      <c r="ERV1" t="s">
        <v>7996</v>
      </c>
      <c r="ERW1" t="s">
        <v>7997</v>
      </c>
      <c r="ERX1" t="s">
        <v>7998</v>
      </c>
      <c r="ERY1" t="s">
        <v>7999</v>
      </c>
      <c r="ERZ1" t="s">
        <v>8000</v>
      </c>
      <c r="ESA1" t="s">
        <v>8001</v>
      </c>
      <c r="ESB1" t="s">
        <v>8002</v>
      </c>
      <c r="ESC1" t="s">
        <v>8003</v>
      </c>
      <c r="ESD1" t="s">
        <v>8004</v>
      </c>
      <c r="ESE1" t="s">
        <v>8005</v>
      </c>
      <c r="ESF1" t="s">
        <v>8006</v>
      </c>
      <c r="ESG1" t="s">
        <v>8007</v>
      </c>
      <c r="ESH1" t="s">
        <v>8008</v>
      </c>
      <c r="ESI1" t="s">
        <v>8009</v>
      </c>
      <c r="ESJ1" t="s">
        <v>8010</v>
      </c>
      <c r="ESK1" t="s">
        <v>8011</v>
      </c>
      <c r="ESL1" t="s">
        <v>8012</v>
      </c>
      <c r="ESM1" t="s">
        <v>8013</v>
      </c>
      <c r="ESN1" t="s">
        <v>8014</v>
      </c>
      <c r="ESO1" t="s">
        <v>8015</v>
      </c>
      <c r="ESP1" t="s">
        <v>8016</v>
      </c>
      <c r="ESQ1" t="s">
        <v>8017</v>
      </c>
      <c r="ESR1" t="s">
        <v>8018</v>
      </c>
      <c r="ESS1" t="s">
        <v>8019</v>
      </c>
      <c r="EST1" t="s">
        <v>8020</v>
      </c>
      <c r="ESU1" t="s">
        <v>8021</v>
      </c>
      <c r="ESV1" t="s">
        <v>8022</v>
      </c>
      <c r="ESW1" t="s">
        <v>8023</v>
      </c>
      <c r="ESX1" t="s">
        <v>8024</v>
      </c>
      <c r="ESY1" t="s">
        <v>8025</v>
      </c>
      <c r="ESZ1" t="s">
        <v>8026</v>
      </c>
      <c r="ETA1" t="s">
        <v>8027</v>
      </c>
      <c r="ETB1" t="s">
        <v>8028</v>
      </c>
      <c r="ETC1" t="s">
        <v>8029</v>
      </c>
      <c r="ETD1" t="s">
        <v>8030</v>
      </c>
      <c r="ETE1" t="s">
        <v>8031</v>
      </c>
      <c r="ETF1" t="s">
        <v>8032</v>
      </c>
      <c r="ETG1" t="s">
        <v>8033</v>
      </c>
      <c r="ETH1" t="s">
        <v>8034</v>
      </c>
      <c r="ETI1" t="s">
        <v>8035</v>
      </c>
      <c r="ETJ1" t="s">
        <v>8036</v>
      </c>
      <c r="ETK1" t="s">
        <v>8037</v>
      </c>
      <c r="ETL1" t="s">
        <v>8038</v>
      </c>
      <c r="ETM1" t="s">
        <v>8039</v>
      </c>
      <c r="ETN1" t="s">
        <v>8040</v>
      </c>
      <c r="ETO1" t="s">
        <v>8041</v>
      </c>
      <c r="ETP1" t="s">
        <v>8042</v>
      </c>
      <c r="ETQ1" t="s">
        <v>8043</v>
      </c>
      <c r="ETR1" t="s">
        <v>8044</v>
      </c>
      <c r="ETS1" t="s">
        <v>8045</v>
      </c>
      <c r="ETT1" t="s">
        <v>8046</v>
      </c>
      <c r="ETU1" t="s">
        <v>8047</v>
      </c>
      <c r="ETV1" t="s">
        <v>8048</v>
      </c>
      <c r="ETW1" t="s">
        <v>8049</v>
      </c>
      <c r="ETX1" t="s">
        <v>8050</v>
      </c>
      <c r="ETY1" t="s">
        <v>8051</v>
      </c>
      <c r="ETZ1" t="s">
        <v>8052</v>
      </c>
      <c r="EUA1" t="s">
        <v>8053</v>
      </c>
      <c r="EUB1" t="s">
        <v>8054</v>
      </c>
      <c r="EUC1" t="s">
        <v>8055</v>
      </c>
      <c r="EUD1" t="s">
        <v>8056</v>
      </c>
      <c r="EUE1" t="s">
        <v>8057</v>
      </c>
      <c r="EUF1" t="s">
        <v>8058</v>
      </c>
      <c r="EUG1" t="s">
        <v>8059</v>
      </c>
      <c r="EUH1" t="s">
        <v>8060</v>
      </c>
      <c r="EUI1" t="s">
        <v>8061</v>
      </c>
      <c r="EUJ1" t="s">
        <v>8062</v>
      </c>
      <c r="EUK1" t="s">
        <v>8063</v>
      </c>
      <c r="EUL1" t="s">
        <v>8064</v>
      </c>
      <c r="EUM1" t="s">
        <v>8065</v>
      </c>
      <c r="EUN1" t="s">
        <v>8066</v>
      </c>
      <c r="EUO1" t="s">
        <v>8067</v>
      </c>
      <c r="EUP1" t="s">
        <v>8068</v>
      </c>
      <c r="EUQ1" t="s">
        <v>8069</v>
      </c>
      <c r="EUR1" t="s">
        <v>8070</v>
      </c>
      <c r="EUS1" t="s">
        <v>8071</v>
      </c>
      <c r="EUT1" t="s">
        <v>8072</v>
      </c>
      <c r="EUU1" t="s">
        <v>8073</v>
      </c>
      <c r="EUV1" t="s">
        <v>8074</v>
      </c>
      <c r="EUW1" t="s">
        <v>8075</v>
      </c>
      <c r="EUX1" t="s">
        <v>8076</v>
      </c>
      <c r="EUY1" t="s">
        <v>8077</v>
      </c>
      <c r="EUZ1" t="s">
        <v>8078</v>
      </c>
      <c r="EVA1" t="s">
        <v>8079</v>
      </c>
      <c r="EVB1" t="s">
        <v>8080</v>
      </c>
      <c r="EVC1" t="s">
        <v>8081</v>
      </c>
      <c r="EVD1" t="s">
        <v>8082</v>
      </c>
      <c r="EVE1" t="s">
        <v>8083</v>
      </c>
      <c r="EVF1" t="s">
        <v>8084</v>
      </c>
      <c r="EVG1" t="s">
        <v>8085</v>
      </c>
      <c r="EVH1" t="s">
        <v>8086</v>
      </c>
      <c r="EVI1" t="s">
        <v>8087</v>
      </c>
      <c r="EVJ1" t="s">
        <v>8088</v>
      </c>
      <c r="EVK1" t="s">
        <v>8089</v>
      </c>
      <c r="EVL1" t="s">
        <v>8090</v>
      </c>
      <c r="EVM1" t="s">
        <v>8091</v>
      </c>
      <c r="EVN1" t="s">
        <v>8092</v>
      </c>
      <c r="EVO1" t="s">
        <v>8093</v>
      </c>
      <c r="EVP1" t="s">
        <v>8094</v>
      </c>
      <c r="EVQ1" t="s">
        <v>8095</v>
      </c>
      <c r="EVR1" t="s">
        <v>8096</v>
      </c>
      <c r="EVS1" t="s">
        <v>8097</v>
      </c>
      <c r="EVT1" t="s">
        <v>8098</v>
      </c>
      <c r="EVU1" t="s">
        <v>8099</v>
      </c>
      <c r="EVV1" t="s">
        <v>8100</v>
      </c>
      <c r="EVW1" t="s">
        <v>8101</v>
      </c>
      <c r="EVX1" t="s">
        <v>8102</v>
      </c>
      <c r="EVY1" t="s">
        <v>8103</v>
      </c>
      <c r="EVZ1" t="s">
        <v>8104</v>
      </c>
      <c r="EWA1" t="s">
        <v>8105</v>
      </c>
      <c r="EWB1" t="s">
        <v>8106</v>
      </c>
      <c r="EWC1" t="s">
        <v>8107</v>
      </c>
      <c r="EWD1" t="s">
        <v>8108</v>
      </c>
      <c r="EWE1" t="s">
        <v>8109</v>
      </c>
      <c r="EWF1" t="s">
        <v>8110</v>
      </c>
      <c r="EWG1" t="s">
        <v>8111</v>
      </c>
      <c r="EWH1" t="s">
        <v>8112</v>
      </c>
      <c r="EWI1" t="s">
        <v>8113</v>
      </c>
      <c r="EWJ1" t="s">
        <v>8114</v>
      </c>
      <c r="EWK1" t="s">
        <v>8115</v>
      </c>
      <c r="EWL1" t="s">
        <v>8116</v>
      </c>
      <c r="EWM1" t="s">
        <v>8117</v>
      </c>
      <c r="EWN1" t="s">
        <v>8118</v>
      </c>
      <c r="EWO1" t="s">
        <v>8119</v>
      </c>
      <c r="EWP1" t="s">
        <v>8120</v>
      </c>
      <c r="EWQ1" t="s">
        <v>8121</v>
      </c>
      <c r="EWR1" t="s">
        <v>8122</v>
      </c>
      <c r="EWS1" t="s">
        <v>8123</v>
      </c>
      <c r="EWT1" t="s">
        <v>8124</v>
      </c>
      <c r="EWU1" t="s">
        <v>8125</v>
      </c>
      <c r="EWV1" t="s">
        <v>8126</v>
      </c>
      <c r="EWW1" t="s">
        <v>8127</v>
      </c>
    </row>
    <row r="2">
      <c r="A2" t="s">
        <v>70</v>
      </c>
      <c r="B2" t="s">
        <v>103</v>
      </c>
      <c r="C2" t="s">
        <v>104</v>
      </c>
      <c r="D2" t="s">
        <v>105</v>
      </c>
      <c r="E2" t="s">
        <v>106</v>
      </c>
      <c r="F2" t="s">
        <v>107</v>
      </c>
      <c r="G2" t="s">
        <v>108</v>
      </c>
      <c r="H2" t="s">
        <v>109</v>
      </c>
      <c r="I2" t="s">
        <v>110</v>
      </c>
      <c r="J2" t="s">
        <v>111</v>
      </c>
      <c r="K2" t="s">
        <v>112</v>
      </c>
      <c r="L2" t="s">
        <v>113</v>
      </c>
      <c r="M2" t="s">
        <v>114</v>
      </c>
      <c r="N2" t="s">
        <v>115</v>
      </c>
      <c r="O2" t="s">
        <v>116</v>
      </c>
      <c r="P2" t="s">
        <v>117</v>
      </c>
      <c r="Q2" t="s">
        <v>118</v>
      </c>
      <c r="R2" t="s">
        <v>119</v>
      </c>
      <c r="S2" t="s">
        <v>120</v>
      </c>
      <c r="T2" t="s">
        <v>121</v>
      </c>
      <c r="U2" t="s">
        <v>122</v>
      </c>
      <c r="V2" t="s">
        <v>123</v>
      </c>
      <c r="W2" t="s">
        <v>124</v>
      </c>
      <c r="X2" t="s">
        <v>125</v>
      </c>
      <c r="Y2" t="s">
        <v>126</v>
      </c>
      <c r="Z2" t="s">
        <v>127</v>
      </c>
      <c r="AA2" t="s">
        <v>128</v>
      </c>
      <c r="AB2" t="s">
        <v>129</v>
      </c>
      <c r="AC2" t="s">
        <v>130</v>
      </c>
      <c r="AD2" t="s">
        <v>131</v>
      </c>
      <c r="AE2" t="s">
        <v>132</v>
      </c>
      <c r="AF2" t="s">
        <v>133</v>
      </c>
      <c r="AG2" t="s">
        <v>134</v>
      </c>
      <c r="AH2" t="s">
        <v>135</v>
      </c>
      <c r="AI2" t="s">
        <v>136</v>
      </c>
      <c r="AJ2" t="s">
        <v>137</v>
      </c>
      <c r="AK2" t="s">
        <v>138</v>
      </c>
      <c r="AL2" t="s">
        <v>139</v>
      </c>
      <c r="AM2" t="s">
        <v>140</v>
      </c>
      <c r="AN2" t="s">
        <v>141</v>
      </c>
      <c r="AO2" t="s">
        <v>142</v>
      </c>
      <c r="AP2" t="s">
        <v>143</v>
      </c>
      <c r="AQ2" t="s">
        <v>144</v>
      </c>
      <c r="AR2" t="s">
        <v>145</v>
      </c>
      <c r="AS2" t="s">
        <v>146</v>
      </c>
      <c r="AT2" t="s">
        <v>147</v>
      </c>
      <c r="AU2" t="s">
        <v>148</v>
      </c>
      <c r="AV2" t="s">
        <v>149</v>
      </c>
      <c r="AW2" t="s">
        <v>150</v>
      </c>
      <c r="AX2" t="s">
        <v>151</v>
      </c>
      <c r="AY2" t="s">
        <v>152</v>
      </c>
      <c r="AZ2" t="s">
        <v>153</v>
      </c>
      <c r="BA2" t="s">
        <v>154</v>
      </c>
      <c r="BB2" t="s">
        <v>155</v>
      </c>
      <c r="BC2" t="s">
        <v>156</v>
      </c>
      <c r="BD2" t="s">
        <v>157</v>
      </c>
      <c r="BE2" t="s">
        <v>158</v>
      </c>
      <c r="BF2" t="s">
        <v>159</v>
      </c>
      <c r="BG2" t="s">
        <v>160</v>
      </c>
      <c r="BH2" t="s">
        <v>161</v>
      </c>
      <c r="BI2" t="s">
        <v>162</v>
      </c>
      <c r="BJ2" t="s">
        <v>163</v>
      </c>
      <c r="BK2" t="s">
        <v>164</v>
      </c>
      <c r="BL2" t="s">
        <v>165</v>
      </c>
      <c r="BM2" t="s">
        <v>166</v>
      </c>
      <c r="BN2" t="s">
        <v>167</v>
      </c>
      <c r="BO2" t="s">
        <v>168</v>
      </c>
      <c r="BP2" t="s">
        <v>169</v>
      </c>
      <c r="BQ2" t="s">
        <v>170</v>
      </c>
      <c r="BR2" t="s">
        <v>171</v>
      </c>
      <c r="BS2" t="s">
        <v>172</v>
      </c>
      <c r="BT2" t="s">
        <v>173</v>
      </c>
      <c r="BU2" t="s">
        <v>174</v>
      </c>
      <c r="BV2" t="s">
        <v>175</v>
      </c>
      <c r="BW2" t="s">
        <v>176</v>
      </c>
      <c r="BX2" t="s">
        <v>177</v>
      </c>
      <c r="BY2" t="s">
        <v>178</v>
      </c>
      <c r="BZ2" t="s">
        <v>179</v>
      </c>
      <c r="CA2" t="s">
        <v>180</v>
      </c>
      <c r="CB2" t="s">
        <v>181</v>
      </c>
      <c r="CC2" t="s">
        <v>182</v>
      </c>
      <c r="CD2" t="s">
        <v>183</v>
      </c>
      <c r="CE2" t="s">
        <v>184</v>
      </c>
      <c r="CF2" t="s">
        <v>185</v>
      </c>
      <c r="CG2" t="s">
        <v>186</v>
      </c>
      <c r="CH2" t="s">
        <v>187</v>
      </c>
      <c r="CI2" t="s">
        <v>188</v>
      </c>
      <c r="CJ2" t="s">
        <v>189</v>
      </c>
      <c r="CK2" t="s">
        <v>190</v>
      </c>
      <c r="CL2" t="s">
        <v>191</v>
      </c>
      <c r="CM2" t="s">
        <v>192</v>
      </c>
      <c r="CN2" t="s">
        <v>193</v>
      </c>
      <c r="CO2" t="s">
        <v>194</v>
      </c>
      <c r="CP2" t="s">
        <v>195</v>
      </c>
      <c r="CQ2" t="s">
        <v>196</v>
      </c>
      <c r="CR2" t="s">
        <v>197</v>
      </c>
      <c r="CS2" t="s">
        <v>198</v>
      </c>
      <c r="CT2" t="s">
        <v>199</v>
      </c>
      <c r="CU2" t="s">
        <v>200</v>
      </c>
      <c r="CV2" t="s">
        <v>201</v>
      </c>
      <c r="CW2" t="s">
        <v>202</v>
      </c>
      <c r="CX2" t="s">
        <v>203</v>
      </c>
      <c r="CY2" t="s">
        <v>204</v>
      </c>
      <c r="CZ2" t="s">
        <v>205</v>
      </c>
      <c r="DA2" t="s">
        <v>206</v>
      </c>
      <c r="DB2" t="s">
        <v>207</v>
      </c>
      <c r="DC2" t="s">
        <v>208</v>
      </c>
      <c r="DD2" t="s">
        <v>209</v>
      </c>
      <c r="DE2" t="s">
        <v>210</v>
      </c>
      <c r="DF2" t="s">
        <v>211</v>
      </c>
      <c r="DG2" t="s">
        <v>212</v>
      </c>
      <c r="DH2" t="s">
        <v>213</v>
      </c>
      <c r="DI2" t="s">
        <v>214</v>
      </c>
      <c r="DJ2" t="s">
        <v>215</v>
      </c>
      <c r="DK2" t="s">
        <v>216</v>
      </c>
      <c r="DL2" t="s">
        <v>217</v>
      </c>
      <c r="DM2" t="s">
        <v>218</v>
      </c>
      <c r="DN2" t="s">
        <v>219</v>
      </c>
      <c r="DO2" t="s">
        <v>220</v>
      </c>
      <c r="DP2" t="s">
        <v>221</v>
      </c>
      <c r="DQ2" t="s">
        <v>222</v>
      </c>
      <c r="DR2" t="s">
        <v>223</v>
      </c>
      <c r="DS2" t="s">
        <v>224</v>
      </c>
      <c r="DT2" t="s">
        <v>225</v>
      </c>
      <c r="DU2" t="s">
        <v>226</v>
      </c>
      <c r="DV2" t="s">
        <v>227</v>
      </c>
      <c r="DW2" t="s">
        <v>228</v>
      </c>
      <c r="DX2" t="s">
        <v>229</v>
      </c>
      <c r="DY2" t="s">
        <v>230</v>
      </c>
      <c r="DZ2" t="s">
        <v>231</v>
      </c>
      <c r="EA2" t="s">
        <v>232</v>
      </c>
      <c r="EB2" t="s">
        <v>233</v>
      </c>
      <c r="EC2" t="s">
        <v>234</v>
      </c>
      <c r="ED2" t="s">
        <v>235</v>
      </c>
      <c r="EE2" t="s">
        <v>236</v>
      </c>
      <c r="EF2" t="s">
        <v>237</v>
      </c>
      <c r="EG2" t="s">
        <v>238</v>
      </c>
      <c r="EH2" t="s">
        <v>239</v>
      </c>
      <c r="EI2" t="s">
        <v>240</v>
      </c>
      <c r="EJ2" t="s">
        <v>241</v>
      </c>
      <c r="EK2" t="s">
        <v>242</v>
      </c>
      <c r="EL2" t="s">
        <v>243</v>
      </c>
      <c r="EM2" t="s">
        <v>244</v>
      </c>
      <c r="EN2" t="s">
        <v>245</v>
      </c>
      <c r="EO2" t="s">
        <v>246</v>
      </c>
      <c r="EP2" t="s">
        <v>247</v>
      </c>
      <c r="EQ2" t="s">
        <v>248</v>
      </c>
      <c r="ER2" t="s">
        <v>249</v>
      </c>
      <c r="ES2" t="s">
        <v>250</v>
      </c>
      <c r="ET2" t="s">
        <v>251</v>
      </c>
      <c r="EU2" t="s">
        <v>252</v>
      </c>
      <c r="EV2" t="s">
        <v>253</v>
      </c>
      <c r="EW2" t="s">
        <v>254</v>
      </c>
      <c r="EX2" t="s">
        <v>255</v>
      </c>
      <c r="EY2" t="s">
        <v>256</v>
      </c>
      <c r="EZ2" t="s">
        <v>257</v>
      </c>
      <c r="FA2" t="s">
        <v>258</v>
      </c>
      <c r="FB2" t="s">
        <v>259</v>
      </c>
      <c r="FC2" t="s">
        <v>260</v>
      </c>
      <c r="FD2" t="s">
        <v>261</v>
      </c>
      <c r="FE2" t="s">
        <v>262</v>
      </c>
      <c r="FF2" t="s">
        <v>263</v>
      </c>
      <c r="FG2" t="s">
        <v>264</v>
      </c>
      <c r="FH2" t="s">
        <v>265</v>
      </c>
      <c r="FI2" t="s">
        <v>266</v>
      </c>
      <c r="FJ2" t="s">
        <v>267</v>
      </c>
      <c r="FK2" t="s">
        <v>268</v>
      </c>
      <c r="FL2" t="s">
        <v>269</v>
      </c>
      <c r="FM2" t="s">
        <v>270</v>
      </c>
      <c r="FN2" t="s">
        <v>271</v>
      </c>
      <c r="FO2" t="s">
        <v>272</v>
      </c>
      <c r="FP2" t="s">
        <v>273</v>
      </c>
      <c r="FQ2" t="s">
        <v>274</v>
      </c>
      <c r="FR2" t="s">
        <v>275</v>
      </c>
      <c r="FS2" t="s">
        <v>276</v>
      </c>
      <c r="FT2" t="s">
        <v>277</v>
      </c>
      <c r="FU2" t="s">
        <v>278</v>
      </c>
      <c r="FV2" t="s">
        <v>279</v>
      </c>
      <c r="FW2" t="s">
        <v>280</v>
      </c>
      <c r="FX2" t="s">
        <v>281</v>
      </c>
      <c r="FY2" t="s">
        <v>282</v>
      </c>
      <c r="FZ2" t="s">
        <v>283</v>
      </c>
      <c r="GA2" t="s">
        <v>284</v>
      </c>
      <c r="GB2" t="s">
        <v>285</v>
      </c>
      <c r="GC2" t="s">
        <v>286</v>
      </c>
      <c r="GD2" t="s">
        <v>287</v>
      </c>
      <c r="GE2" t="s">
        <v>288</v>
      </c>
      <c r="GF2" t="s">
        <v>289</v>
      </c>
      <c r="GG2" t="s">
        <v>290</v>
      </c>
      <c r="GH2" t="s">
        <v>291</v>
      </c>
      <c r="GI2" t="s">
        <v>292</v>
      </c>
      <c r="GJ2" t="s">
        <v>293</v>
      </c>
      <c r="GK2" t="s">
        <v>294</v>
      </c>
      <c r="GL2" t="s">
        <v>295</v>
      </c>
      <c r="GM2" t="s">
        <v>296</v>
      </c>
      <c r="GN2" t="s">
        <v>297</v>
      </c>
      <c r="GO2" t="s">
        <v>298</v>
      </c>
      <c r="GP2" t="s">
        <v>299</v>
      </c>
      <c r="GQ2" t="s">
        <v>300</v>
      </c>
      <c r="GR2" t="s">
        <v>301</v>
      </c>
      <c r="GS2" t="s">
        <v>302</v>
      </c>
      <c r="GT2" t="s">
        <v>303</v>
      </c>
      <c r="GU2" t="s">
        <v>304</v>
      </c>
      <c r="GV2" t="s">
        <v>305</v>
      </c>
      <c r="GW2" t="s">
        <v>306</v>
      </c>
      <c r="GX2" t="s">
        <v>307</v>
      </c>
      <c r="GY2" t="s">
        <v>308</v>
      </c>
      <c r="GZ2" t="s">
        <v>309</v>
      </c>
      <c r="HA2" t="s">
        <v>310</v>
      </c>
      <c r="HB2" t="s">
        <v>311</v>
      </c>
      <c r="HC2" t="s">
        <v>312</v>
      </c>
      <c r="HD2" t="s">
        <v>313</v>
      </c>
      <c r="HE2" t="s">
        <v>314</v>
      </c>
      <c r="HF2" t="s">
        <v>315</v>
      </c>
      <c r="HG2" t="s">
        <v>316</v>
      </c>
      <c r="HH2" t="s">
        <v>317</v>
      </c>
      <c r="HI2" t="s">
        <v>318</v>
      </c>
      <c r="HJ2" t="s">
        <v>319</v>
      </c>
      <c r="HK2" t="s">
        <v>320</v>
      </c>
      <c r="HL2" t="s">
        <v>321</v>
      </c>
      <c r="HM2" t="s">
        <v>322</v>
      </c>
      <c r="HN2" t="s">
        <v>323</v>
      </c>
      <c r="HO2" t="s">
        <v>324</v>
      </c>
      <c r="HP2" t="s">
        <v>325</v>
      </c>
      <c r="HQ2" t="s">
        <v>326</v>
      </c>
      <c r="HR2" t="s">
        <v>327</v>
      </c>
      <c r="HS2" t="s">
        <v>328</v>
      </c>
      <c r="HT2" t="s">
        <v>329</v>
      </c>
      <c r="HU2" t="s">
        <v>330</v>
      </c>
      <c r="HV2" t="s">
        <v>331</v>
      </c>
      <c r="HW2" t="s">
        <v>332</v>
      </c>
      <c r="HX2" t="s">
        <v>333</v>
      </c>
      <c r="HY2" t="s">
        <v>334</v>
      </c>
      <c r="HZ2" t="s">
        <v>335</v>
      </c>
      <c r="IA2" t="s">
        <v>336</v>
      </c>
      <c r="IB2" t="s">
        <v>337</v>
      </c>
      <c r="IC2" t="s">
        <v>338</v>
      </c>
      <c r="ID2" t="s">
        <v>339</v>
      </c>
      <c r="IE2" t="s">
        <v>340</v>
      </c>
      <c r="IF2" t="s">
        <v>341</v>
      </c>
      <c r="IG2" t="s">
        <v>342</v>
      </c>
      <c r="IH2" t="s">
        <v>343</v>
      </c>
      <c r="II2" t="s">
        <v>344</v>
      </c>
      <c r="IJ2" t="s">
        <v>345</v>
      </c>
      <c r="IK2" t="s">
        <v>346</v>
      </c>
      <c r="IL2" t="s">
        <v>347</v>
      </c>
      <c r="IM2" t="s">
        <v>348</v>
      </c>
      <c r="IN2" t="s">
        <v>349</v>
      </c>
      <c r="IO2" t="s">
        <v>350</v>
      </c>
      <c r="IP2" t="s">
        <v>351</v>
      </c>
      <c r="IQ2" t="s">
        <v>352</v>
      </c>
      <c r="IR2" t="s">
        <v>353</v>
      </c>
      <c r="IS2" t="s">
        <v>354</v>
      </c>
      <c r="IT2" t="s">
        <v>355</v>
      </c>
      <c r="IU2" t="s">
        <v>356</v>
      </c>
      <c r="IV2" t="s">
        <v>357</v>
      </c>
      <c r="IW2" t="s">
        <v>358</v>
      </c>
      <c r="IX2" t="s">
        <v>359</v>
      </c>
      <c r="IY2" t="s">
        <v>360</v>
      </c>
      <c r="IZ2" t="s">
        <v>361</v>
      </c>
      <c r="JA2" t="s">
        <v>362</v>
      </c>
      <c r="JB2" t="s">
        <v>363</v>
      </c>
      <c r="JC2" t="s">
        <v>364</v>
      </c>
      <c r="JD2" t="s">
        <v>365</v>
      </c>
      <c r="JE2" t="s">
        <v>366</v>
      </c>
      <c r="JF2" t="s">
        <v>367</v>
      </c>
      <c r="JG2" t="s">
        <v>368</v>
      </c>
      <c r="JH2" t="s">
        <v>369</v>
      </c>
      <c r="JI2" t="s">
        <v>370</v>
      </c>
      <c r="JJ2" t="s">
        <v>371</v>
      </c>
      <c r="JK2" t="s">
        <v>372</v>
      </c>
      <c r="JL2" t="s">
        <v>373</v>
      </c>
      <c r="JM2" t="s">
        <v>374</v>
      </c>
      <c r="JN2" t="s">
        <v>375</v>
      </c>
      <c r="JO2" t="s">
        <v>376</v>
      </c>
      <c r="JP2" t="s">
        <v>377</v>
      </c>
      <c r="JQ2" t="s">
        <v>378</v>
      </c>
      <c r="JR2" t="s">
        <v>379</v>
      </c>
      <c r="JS2" t="s">
        <v>380</v>
      </c>
      <c r="JT2" t="s">
        <v>381</v>
      </c>
      <c r="JU2" t="s">
        <v>382</v>
      </c>
      <c r="JV2" t="s">
        <v>383</v>
      </c>
      <c r="JW2" t="s">
        <v>384</v>
      </c>
      <c r="JX2" t="s">
        <v>385</v>
      </c>
      <c r="JY2" t="s">
        <v>386</v>
      </c>
      <c r="JZ2" t="s">
        <v>387</v>
      </c>
      <c r="KA2" t="s">
        <v>388</v>
      </c>
      <c r="KB2" t="s">
        <v>389</v>
      </c>
      <c r="KC2" t="s">
        <v>390</v>
      </c>
      <c r="KD2" t="s">
        <v>391</v>
      </c>
      <c r="KE2" t="s">
        <v>392</v>
      </c>
      <c r="KF2" t="s">
        <v>393</v>
      </c>
      <c r="KG2" t="s">
        <v>394</v>
      </c>
      <c r="KH2" t="s">
        <v>395</v>
      </c>
      <c r="KI2" t="s">
        <v>396</v>
      </c>
      <c r="KJ2" t="s">
        <v>397</v>
      </c>
      <c r="KK2" t="s">
        <v>398</v>
      </c>
      <c r="KL2" t="s">
        <v>399</v>
      </c>
      <c r="KM2" t="s">
        <v>400</v>
      </c>
      <c r="KN2" t="s">
        <v>401</v>
      </c>
      <c r="KO2" t="s">
        <v>402</v>
      </c>
      <c r="KP2" t="s">
        <v>403</v>
      </c>
      <c r="KQ2" t="s">
        <v>404</v>
      </c>
      <c r="KR2" t="s">
        <v>405</v>
      </c>
      <c r="KS2" t="s">
        <v>406</v>
      </c>
      <c r="KT2" t="s">
        <v>407</v>
      </c>
      <c r="KU2" t="s">
        <v>408</v>
      </c>
      <c r="KV2" t="s">
        <v>409</v>
      </c>
      <c r="KW2" t="s">
        <v>410</v>
      </c>
      <c r="KX2" t="s">
        <v>411</v>
      </c>
      <c r="KY2" t="s">
        <v>412</v>
      </c>
      <c r="KZ2" t="s">
        <v>413</v>
      </c>
      <c r="LA2" t="s">
        <v>414</v>
      </c>
      <c r="LB2" t="s">
        <v>415</v>
      </c>
      <c r="LC2" t="s">
        <v>416</v>
      </c>
      <c r="LD2" t="s">
        <v>417</v>
      </c>
      <c r="LE2" t="s">
        <v>418</v>
      </c>
      <c r="LF2" t="s">
        <v>419</v>
      </c>
      <c r="LG2" t="s">
        <v>420</v>
      </c>
      <c r="LH2" t="s">
        <v>421</v>
      </c>
      <c r="LI2" t="s">
        <v>422</v>
      </c>
      <c r="LJ2" t="s">
        <v>423</v>
      </c>
      <c r="LK2" t="s">
        <v>424</v>
      </c>
      <c r="LL2" t="s">
        <v>425</v>
      </c>
      <c r="LM2" t="s">
        <v>426</v>
      </c>
      <c r="LN2" t="s">
        <v>427</v>
      </c>
      <c r="LO2" t="s">
        <v>428</v>
      </c>
      <c r="LP2" t="s">
        <v>429</v>
      </c>
      <c r="LQ2" t="s">
        <v>430</v>
      </c>
      <c r="LR2" t="s">
        <v>431</v>
      </c>
      <c r="LS2" t="s">
        <v>432</v>
      </c>
      <c r="LT2" t="s">
        <v>433</v>
      </c>
      <c r="LU2" t="s">
        <v>434</v>
      </c>
      <c r="LV2" t="s">
        <v>435</v>
      </c>
      <c r="LW2" t="s">
        <v>436</v>
      </c>
      <c r="LX2" t="s">
        <v>437</v>
      </c>
      <c r="LY2" t="s">
        <v>438</v>
      </c>
      <c r="LZ2" t="s">
        <v>439</v>
      </c>
      <c r="MA2" t="s">
        <v>440</v>
      </c>
      <c r="MB2" t="s">
        <v>441</v>
      </c>
      <c r="MC2" t="s">
        <v>442</v>
      </c>
      <c r="MD2" t="s">
        <v>443</v>
      </c>
      <c r="ME2" t="s">
        <v>444</v>
      </c>
      <c r="MF2" t="s">
        <v>445</v>
      </c>
      <c r="MG2" t="s">
        <v>446</v>
      </c>
      <c r="MH2" t="s">
        <v>447</v>
      </c>
      <c r="MI2" t="s">
        <v>448</v>
      </c>
      <c r="MJ2" t="s">
        <v>449</v>
      </c>
      <c r="MK2" t="s">
        <v>450</v>
      </c>
      <c r="ML2" t="s">
        <v>451</v>
      </c>
      <c r="MM2" t="s">
        <v>452</v>
      </c>
      <c r="MN2" t="s">
        <v>453</v>
      </c>
      <c r="MO2" t="s">
        <v>454</v>
      </c>
      <c r="MP2" t="s">
        <v>455</v>
      </c>
      <c r="MQ2" t="s">
        <v>456</v>
      </c>
      <c r="MR2" t="s">
        <v>457</v>
      </c>
      <c r="MS2" t="s">
        <v>458</v>
      </c>
      <c r="MT2" t="s">
        <v>459</v>
      </c>
      <c r="MU2" t="s">
        <v>460</v>
      </c>
      <c r="MV2" t="s">
        <v>461</v>
      </c>
      <c r="MW2" t="s">
        <v>462</v>
      </c>
      <c r="MX2" t="s">
        <v>463</v>
      </c>
      <c r="MY2" t="s">
        <v>464</v>
      </c>
      <c r="MZ2" t="s">
        <v>465</v>
      </c>
      <c r="NA2" t="s">
        <v>466</v>
      </c>
      <c r="NB2" t="s">
        <v>467</v>
      </c>
      <c r="NC2" t="s">
        <v>468</v>
      </c>
      <c r="ND2" t="s">
        <v>469</v>
      </c>
      <c r="NE2" t="s">
        <v>470</v>
      </c>
      <c r="NF2" t="s">
        <v>471</v>
      </c>
      <c r="NG2" t="s">
        <v>472</v>
      </c>
      <c r="NH2" t="s">
        <v>473</v>
      </c>
      <c r="NI2" t="s">
        <v>474</v>
      </c>
      <c r="NJ2" t="s">
        <v>475</v>
      </c>
      <c r="NK2" t="s">
        <v>476</v>
      </c>
      <c r="NL2" t="s">
        <v>477</v>
      </c>
      <c r="NM2" t="s">
        <v>478</v>
      </c>
      <c r="NN2" t="s">
        <v>479</v>
      </c>
      <c r="NO2" t="s">
        <v>480</v>
      </c>
      <c r="NP2" t="s">
        <v>481</v>
      </c>
      <c r="NQ2" t="s">
        <v>482</v>
      </c>
      <c r="NR2" t="s">
        <v>483</v>
      </c>
      <c r="NS2" t="s">
        <v>484</v>
      </c>
      <c r="NT2" t="s">
        <v>485</v>
      </c>
      <c r="NU2" t="s">
        <v>486</v>
      </c>
      <c r="NV2" t="s">
        <v>487</v>
      </c>
      <c r="NW2" t="s">
        <v>488</v>
      </c>
      <c r="NX2" t="s">
        <v>489</v>
      </c>
      <c r="NY2" t="s">
        <v>490</v>
      </c>
      <c r="NZ2" t="s">
        <v>491</v>
      </c>
      <c r="OA2" t="s">
        <v>492</v>
      </c>
      <c r="OB2" t="s">
        <v>493</v>
      </c>
      <c r="OC2" t="s">
        <v>494</v>
      </c>
      <c r="OD2" t="s">
        <v>495</v>
      </c>
      <c r="OE2" t="s">
        <v>496</v>
      </c>
      <c r="OF2" t="s">
        <v>497</v>
      </c>
      <c r="OG2" t="s">
        <v>498</v>
      </c>
      <c r="OH2" t="s">
        <v>499</v>
      </c>
      <c r="OI2" t="s">
        <v>500</v>
      </c>
      <c r="OJ2" t="s">
        <v>501</v>
      </c>
      <c r="OK2" t="s">
        <v>502</v>
      </c>
      <c r="OL2" t="s">
        <v>503</v>
      </c>
      <c r="OM2" t="s">
        <v>504</v>
      </c>
      <c r="ON2" t="s">
        <v>505</v>
      </c>
      <c r="OO2" t="s">
        <v>506</v>
      </c>
      <c r="OP2" t="s">
        <v>507</v>
      </c>
      <c r="OQ2" t="s">
        <v>508</v>
      </c>
      <c r="OR2" t="s">
        <v>509</v>
      </c>
      <c r="OS2" t="s">
        <v>510</v>
      </c>
      <c r="OT2" t="s">
        <v>511</v>
      </c>
      <c r="OU2" t="s">
        <v>512</v>
      </c>
      <c r="OV2" t="s">
        <v>513</v>
      </c>
      <c r="OW2" t="s">
        <v>514</v>
      </c>
      <c r="OX2" t="s">
        <v>515</v>
      </c>
      <c r="OY2" t="s">
        <v>516</v>
      </c>
      <c r="OZ2" t="s">
        <v>517</v>
      </c>
      <c r="PA2" t="s">
        <v>518</v>
      </c>
      <c r="PB2" t="s">
        <v>519</v>
      </c>
      <c r="PC2" t="s">
        <v>520</v>
      </c>
      <c r="PD2" t="s">
        <v>521</v>
      </c>
      <c r="PE2" t="s">
        <v>522</v>
      </c>
      <c r="PF2" t="s">
        <v>523</v>
      </c>
      <c r="PG2" t="s">
        <v>524</v>
      </c>
      <c r="PH2" t="s">
        <v>525</v>
      </c>
      <c r="PI2" t="s">
        <v>526</v>
      </c>
      <c r="PJ2" t="s">
        <v>527</v>
      </c>
      <c r="PK2" t="s">
        <v>528</v>
      </c>
      <c r="PL2" t="s">
        <v>529</v>
      </c>
      <c r="PM2" t="s">
        <v>530</v>
      </c>
      <c r="PN2" t="s">
        <v>531</v>
      </c>
      <c r="PO2" t="s">
        <v>532</v>
      </c>
      <c r="PP2" t="s">
        <v>533</v>
      </c>
      <c r="PQ2" t="s">
        <v>534</v>
      </c>
      <c r="PR2" t="s">
        <v>535</v>
      </c>
      <c r="PS2" t="s">
        <v>536</v>
      </c>
      <c r="PT2" t="s">
        <v>537</v>
      </c>
      <c r="PU2" t="s">
        <v>538</v>
      </c>
      <c r="PV2" t="s">
        <v>539</v>
      </c>
      <c r="PW2" t="s">
        <v>540</v>
      </c>
      <c r="PX2" t="s">
        <v>541</v>
      </c>
      <c r="PY2" t="s">
        <v>542</v>
      </c>
      <c r="PZ2" t="s">
        <v>543</v>
      </c>
      <c r="QA2" t="s">
        <v>544</v>
      </c>
      <c r="QB2" t="s">
        <v>545</v>
      </c>
      <c r="QC2" t="s">
        <v>546</v>
      </c>
      <c r="QD2" t="s">
        <v>547</v>
      </c>
      <c r="QE2" t="s">
        <v>548</v>
      </c>
      <c r="QF2" t="s">
        <v>549</v>
      </c>
      <c r="QG2" t="s">
        <v>550</v>
      </c>
      <c r="QH2" t="s">
        <v>551</v>
      </c>
      <c r="QI2" t="s">
        <v>552</v>
      </c>
      <c r="QJ2" t="s">
        <v>553</v>
      </c>
      <c r="QK2" t="s">
        <v>554</v>
      </c>
      <c r="QL2" t="s">
        <v>555</v>
      </c>
      <c r="QM2" t="s">
        <v>556</v>
      </c>
      <c r="QN2" t="s">
        <v>557</v>
      </c>
      <c r="QO2" t="s">
        <v>558</v>
      </c>
      <c r="QP2" t="s">
        <v>559</v>
      </c>
      <c r="QQ2" t="s">
        <v>560</v>
      </c>
      <c r="QR2" t="s">
        <v>561</v>
      </c>
      <c r="QS2" t="s">
        <v>562</v>
      </c>
      <c r="QT2" t="s">
        <v>563</v>
      </c>
      <c r="QU2" t="s">
        <v>564</v>
      </c>
      <c r="QV2" t="s">
        <v>565</v>
      </c>
      <c r="QW2" t="s">
        <v>566</v>
      </c>
      <c r="QX2" t="s">
        <v>567</v>
      </c>
      <c r="QY2" t="s">
        <v>568</v>
      </c>
      <c r="QZ2" t="s">
        <v>569</v>
      </c>
      <c r="RA2" t="s">
        <v>570</v>
      </c>
      <c r="RB2" t="s">
        <v>571</v>
      </c>
      <c r="RC2" t="s">
        <v>572</v>
      </c>
      <c r="RD2" t="s">
        <v>573</v>
      </c>
      <c r="RE2" t="s">
        <v>574</v>
      </c>
      <c r="RF2" t="s">
        <v>575</v>
      </c>
      <c r="RG2" t="s">
        <v>576</v>
      </c>
      <c r="RH2" t="s">
        <v>577</v>
      </c>
      <c r="RI2" t="s">
        <v>578</v>
      </c>
      <c r="RJ2" t="s">
        <v>579</v>
      </c>
      <c r="RK2" t="s">
        <v>580</v>
      </c>
      <c r="RL2" t="s">
        <v>581</v>
      </c>
      <c r="RM2" t="s">
        <v>582</v>
      </c>
      <c r="RN2" t="s">
        <v>583</v>
      </c>
      <c r="RO2" t="s">
        <v>584</v>
      </c>
      <c r="RP2" t="s">
        <v>585</v>
      </c>
      <c r="RQ2" t="s">
        <v>586</v>
      </c>
      <c r="RR2" t="s">
        <v>587</v>
      </c>
      <c r="RS2" t="s">
        <v>588</v>
      </c>
      <c r="RT2" t="s">
        <v>589</v>
      </c>
      <c r="RU2" t="s">
        <v>590</v>
      </c>
      <c r="RV2" t="s">
        <v>591</v>
      </c>
      <c r="RW2" t="s">
        <v>592</v>
      </c>
      <c r="RX2" t="s">
        <v>593</v>
      </c>
      <c r="RY2" t="s">
        <v>594</v>
      </c>
      <c r="RZ2" t="s">
        <v>595</v>
      </c>
      <c r="SA2" t="s">
        <v>596</v>
      </c>
      <c r="SB2" t="s">
        <v>597</v>
      </c>
      <c r="SC2" t="s">
        <v>598</v>
      </c>
      <c r="SD2" t="s">
        <v>599</v>
      </c>
      <c r="SE2" t="s">
        <v>600</v>
      </c>
      <c r="SF2" t="s">
        <v>601</v>
      </c>
      <c r="SG2" t="s">
        <v>602</v>
      </c>
      <c r="SH2" t="s">
        <v>603</v>
      </c>
      <c r="SI2" t="s">
        <v>604</v>
      </c>
      <c r="SJ2" t="s">
        <v>605</v>
      </c>
      <c r="SK2" t="s">
        <v>606</v>
      </c>
      <c r="SL2" t="s">
        <v>607</v>
      </c>
      <c r="SM2" t="s">
        <v>608</v>
      </c>
      <c r="SN2" t="s">
        <v>609</v>
      </c>
      <c r="SO2" t="s">
        <v>610</v>
      </c>
      <c r="SP2" t="s">
        <v>611</v>
      </c>
      <c r="SQ2" t="s">
        <v>612</v>
      </c>
      <c r="SR2" t="s">
        <v>613</v>
      </c>
      <c r="SS2" t="s">
        <v>614</v>
      </c>
      <c r="ST2" t="s">
        <v>615</v>
      </c>
      <c r="SU2" t="s">
        <v>616</v>
      </c>
      <c r="SV2" t="s">
        <v>617</v>
      </c>
      <c r="SW2" t="s">
        <v>618</v>
      </c>
      <c r="SX2" t="s">
        <v>619</v>
      </c>
      <c r="SY2" t="s">
        <v>620</v>
      </c>
      <c r="SZ2" t="s">
        <v>621</v>
      </c>
      <c r="TA2" t="s">
        <v>622</v>
      </c>
      <c r="TB2" t="s">
        <v>623</v>
      </c>
      <c r="TC2" t="s">
        <v>624</v>
      </c>
      <c r="TD2" t="s">
        <v>625</v>
      </c>
      <c r="TE2" t="s">
        <v>626</v>
      </c>
      <c r="TF2" t="s">
        <v>627</v>
      </c>
      <c r="TG2" t="s">
        <v>628</v>
      </c>
      <c r="TH2" t="s">
        <v>629</v>
      </c>
      <c r="TI2" t="s">
        <v>630</v>
      </c>
      <c r="TJ2" t="s">
        <v>631</v>
      </c>
      <c r="TK2" t="s">
        <v>632</v>
      </c>
      <c r="TL2" t="s">
        <v>633</v>
      </c>
      <c r="TM2" t="s">
        <v>634</v>
      </c>
      <c r="TN2" t="s">
        <v>635</v>
      </c>
      <c r="TO2" t="s">
        <v>636</v>
      </c>
      <c r="TP2" t="s">
        <v>637</v>
      </c>
      <c r="TQ2" t="s">
        <v>638</v>
      </c>
      <c r="TR2" t="s">
        <v>639</v>
      </c>
      <c r="TS2" t="s">
        <v>640</v>
      </c>
      <c r="TT2" t="s">
        <v>641</v>
      </c>
      <c r="TU2" t="s">
        <v>642</v>
      </c>
      <c r="TV2" t="s">
        <v>643</v>
      </c>
      <c r="TW2" t="s">
        <v>644</v>
      </c>
      <c r="TX2" t="s">
        <v>645</v>
      </c>
      <c r="TY2" t="s">
        <v>646</v>
      </c>
      <c r="TZ2" t="s">
        <v>647</v>
      </c>
      <c r="UA2" t="s">
        <v>648</v>
      </c>
      <c r="UB2" t="s">
        <v>649</v>
      </c>
      <c r="UC2" t="s">
        <v>650</v>
      </c>
      <c r="UD2" t="s">
        <v>651</v>
      </c>
      <c r="UE2" t="s">
        <v>652</v>
      </c>
      <c r="UF2" t="s">
        <v>653</v>
      </c>
      <c r="UG2" t="s">
        <v>654</v>
      </c>
      <c r="UH2" t="s">
        <v>655</v>
      </c>
      <c r="UI2" t="s">
        <v>656</v>
      </c>
      <c r="UJ2" t="s">
        <v>657</v>
      </c>
      <c r="UK2" t="s">
        <v>658</v>
      </c>
      <c r="UL2" t="s">
        <v>659</v>
      </c>
      <c r="UM2" t="s">
        <v>660</v>
      </c>
      <c r="UN2" t="s">
        <v>661</v>
      </c>
      <c r="UO2" t="s">
        <v>662</v>
      </c>
      <c r="UP2" t="s">
        <v>663</v>
      </c>
      <c r="UQ2" t="s">
        <v>664</v>
      </c>
      <c r="UR2" t="s">
        <v>665</v>
      </c>
      <c r="US2" t="s">
        <v>666</v>
      </c>
      <c r="UT2" t="s">
        <v>667</v>
      </c>
      <c r="UU2" t="s">
        <v>668</v>
      </c>
      <c r="UV2" t="s">
        <v>669</v>
      </c>
      <c r="UW2" t="s">
        <v>670</v>
      </c>
      <c r="UX2" t="s">
        <v>671</v>
      </c>
      <c r="UY2" t="s">
        <v>672</v>
      </c>
      <c r="UZ2" t="s">
        <v>673</v>
      </c>
      <c r="VA2" t="s">
        <v>674</v>
      </c>
      <c r="VB2" t="s">
        <v>675</v>
      </c>
      <c r="VC2" t="s">
        <v>676</v>
      </c>
      <c r="VD2" t="s">
        <v>677</v>
      </c>
      <c r="VE2" t="s">
        <v>678</v>
      </c>
      <c r="VF2" t="s">
        <v>679</v>
      </c>
      <c r="VG2" t="s">
        <v>680</v>
      </c>
      <c r="VH2" t="s">
        <v>681</v>
      </c>
      <c r="VI2" t="s">
        <v>682</v>
      </c>
      <c r="VJ2" t="s">
        <v>683</v>
      </c>
      <c r="VK2" t="s">
        <v>684</v>
      </c>
      <c r="VL2" t="s">
        <v>685</v>
      </c>
      <c r="VM2" t="s">
        <v>686</v>
      </c>
      <c r="VN2" t="s">
        <v>687</v>
      </c>
      <c r="VO2" t="s">
        <v>688</v>
      </c>
      <c r="VP2" t="s">
        <v>689</v>
      </c>
      <c r="VQ2" t="s">
        <v>690</v>
      </c>
      <c r="VR2" t="s">
        <v>691</v>
      </c>
      <c r="VS2" t="s">
        <v>692</v>
      </c>
      <c r="VT2" t="s">
        <v>693</v>
      </c>
      <c r="VU2" t="s">
        <v>694</v>
      </c>
      <c r="VV2" t="s">
        <v>695</v>
      </c>
      <c r="VW2" t="s">
        <v>696</v>
      </c>
      <c r="VX2" t="s">
        <v>697</v>
      </c>
      <c r="VY2" t="s">
        <v>698</v>
      </c>
      <c r="VZ2" t="s">
        <v>699</v>
      </c>
      <c r="WA2" t="s">
        <v>700</v>
      </c>
      <c r="WB2" t="s">
        <v>701</v>
      </c>
      <c r="WC2" t="s">
        <v>702</v>
      </c>
      <c r="WD2" t="s">
        <v>703</v>
      </c>
      <c r="WE2" t="s">
        <v>704</v>
      </c>
      <c r="WF2" t="s">
        <v>705</v>
      </c>
      <c r="WG2" t="s">
        <v>706</v>
      </c>
      <c r="WH2" t="s">
        <v>707</v>
      </c>
      <c r="WI2" t="s">
        <v>708</v>
      </c>
      <c r="WJ2" t="s">
        <v>709</v>
      </c>
      <c r="WK2" t="s">
        <v>710</v>
      </c>
      <c r="WL2" t="s">
        <v>711</v>
      </c>
      <c r="WM2" t="s">
        <v>712</v>
      </c>
      <c r="WN2" t="s">
        <v>713</v>
      </c>
      <c r="WO2" t="s">
        <v>714</v>
      </c>
      <c r="WP2" t="s">
        <v>715</v>
      </c>
      <c r="WQ2" t="s">
        <v>716</v>
      </c>
      <c r="WR2" t="s">
        <v>717</v>
      </c>
      <c r="WS2" t="s">
        <v>718</v>
      </c>
      <c r="WT2" t="s">
        <v>719</v>
      </c>
      <c r="WU2" t="s">
        <v>720</v>
      </c>
      <c r="WV2" t="s">
        <v>721</v>
      </c>
      <c r="WW2" t="s">
        <v>722</v>
      </c>
      <c r="WX2" t="s">
        <v>723</v>
      </c>
      <c r="WY2" t="s">
        <v>724</v>
      </c>
      <c r="WZ2" t="s">
        <v>725</v>
      </c>
      <c r="XA2" t="s">
        <v>726</v>
      </c>
      <c r="XB2" t="s">
        <v>727</v>
      </c>
      <c r="XC2" t="s">
        <v>728</v>
      </c>
      <c r="XD2" t="s">
        <v>729</v>
      </c>
      <c r="XE2" t="s">
        <v>730</v>
      </c>
      <c r="XF2" t="s">
        <v>731</v>
      </c>
      <c r="XG2" t="s">
        <v>732</v>
      </c>
      <c r="XH2" t="s">
        <v>733</v>
      </c>
      <c r="XI2" t="s">
        <v>734</v>
      </c>
      <c r="XJ2" t="s">
        <v>735</v>
      </c>
      <c r="XK2" t="s">
        <v>736</v>
      </c>
      <c r="XL2" t="s">
        <v>737</v>
      </c>
      <c r="XM2" t="s">
        <v>738</v>
      </c>
      <c r="XN2" t="s">
        <v>739</v>
      </c>
      <c r="XO2" t="s">
        <v>740</v>
      </c>
      <c r="XP2" t="s">
        <v>741</v>
      </c>
      <c r="XQ2" t="s">
        <v>742</v>
      </c>
      <c r="XR2" t="s">
        <v>743</v>
      </c>
      <c r="XS2" t="s">
        <v>744</v>
      </c>
      <c r="XT2" t="s">
        <v>745</v>
      </c>
      <c r="XU2" t="s">
        <v>746</v>
      </c>
      <c r="XV2" t="s">
        <v>747</v>
      </c>
      <c r="XW2" t="s">
        <v>748</v>
      </c>
      <c r="XX2" t="s">
        <v>749</v>
      </c>
      <c r="XY2" t="s">
        <v>750</v>
      </c>
      <c r="XZ2" t="s">
        <v>751</v>
      </c>
      <c r="YA2" t="s">
        <v>752</v>
      </c>
      <c r="YB2" t="s">
        <v>753</v>
      </c>
      <c r="YC2" t="s">
        <v>754</v>
      </c>
      <c r="YD2" t="s">
        <v>755</v>
      </c>
      <c r="YE2" t="s">
        <v>756</v>
      </c>
      <c r="YF2" t="s">
        <v>757</v>
      </c>
      <c r="YG2" t="s">
        <v>758</v>
      </c>
      <c r="YH2" t="s">
        <v>759</v>
      </c>
      <c r="YI2" t="s">
        <v>760</v>
      </c>
      <c r="YJ2" t="s">
        <v>761</v>
      </c>
      <c r="YK2" t="s">
        <v>762</v>
      </c>
      <c r="YL2" t="s">
        <v>763</v>
      </c>
      <c r="YM2" t="s">
        <v>764</v>
      </c>
      <c r="YN2" t="s">
        <v>765</v>
      </c>
      <c r="YO2" t="s">
        <v>766</v>
      </c>
      <c r="YP2" t="s">
        <v>767</v>
      </c>
      <c r="YQ2" t="s">
        <v>768</v>
      </c>
      <c r="YR2" t="s">
        <v>769</v>
      </c>
      <c r="YS2" t="s">
        <v>770</v>
      </c>
      <c r="YT2" t="s">
        <v>771</v>
      </c>
      <c r="YU2" t="s">
        <v>772</v>
      </c>
      <c r="YV2" t="s">
        <v>773</v>
      </c>
      <c r="YW2" t="s">
        <v>774</v>
      </c>
      <c r="YX2" t="s">
        <v>775</v>
      </c>
      <c r="YY2" t="s">
        <v>776</v>
      </c>
      <c r="YZ2" t="s">
        <v>777</v>
      </c>
      <c r="ZA2" t="s">
        <v>778</v>
      </c>
      <c r="ZB2" t="s">
        <v>779</v>
      </c>
      <c r="ZC2" t="s">
        <v>780</v>
      </c>
      <c r="ZD2" t="s">
        <v>781</v>
      </c>
      <c r="ZE2" t="s">
        <v>782</v>
      </c>
      <c r="ZF2" t="s">
        <v>783</v>
      </c>
      <c r="ZG2" t="s">
        <v>784</v>
      </c>
      <c r="ZH2" t="s">
        <v>785</v>
      </c>
      <c r="ZI2" t="s">
        <v>786</v>
      </c>
      <c r="ZJ2" t="s">
        <v>787</v>
      </c>
      <c r="ZK2" t="s">
        <v>788</v>
      </c>
      <c r="ZL2" t="s">
        <v>789</v>
      </c>
      <c r="ZM2" t="s">
        <v>790</v>
      </c>
      <c r="ZN2" t="s">
        <v>791</v>
      </c>
      <c r="ZO2" t="s">
        <v>792</v>
      </c>
      <c r="ZP2" t="s">
        <v>793</v>
      </c>
      <c r="ZQ2" t="s">
        <v>794</v>
      </c>
      <c r="ZR2" t="s">
        <v>795</v>
      </c>
      <c r="ZS2" t="s">
        <v>796</v>
      </c>
      <c r="ZT2" t="s">
        <v>797</v>
      </c>
      <c r="ZU2" t="s">
        <v>798</v>
      </c>
      <c r="ZV2" t="s">
        <v>799</v>
      </c>
      <c r="ZW2" t="s">
        <v>800</v>
      </c>
      <c r="ZX2" t="s">
        <v>801</v>
      </c>
      <c r="ZY2" t="s">
        <v>802</v>
      </c>
      <c r="ZZ2" t="s">
        <v>803</v>
      </c>
      <c r="AAA2" t="s">
        <v>804</v>
      </c>
      <c r="AAB2" t="s">
        <v>805</v>
      </c>
      <c r="AAC2" t="s">
        <v>806</v>
      </c>
      <c r="AAD2" t="s">
        <v>807</v>
      </c>
      <c r="AAE2" t="s">
        <v>808</v>
      </c>
      <c r="AAF2" t="s">
        <v>809</v>
      </c>
      <c r="AAG2" t="s">
        <v>810</v>
      </c>
      <c r="AAH2" t="s">
        <v>811</v>
      </c>
      <c r="AAI2" t="s">
        <v>812</v>
      </c>
      <c r="AAJ2" t="s">
        <v>813</v>
      </c>
      <c r="AAK2" t="s">
        <v>814</v>
      </c>
      <c r="AAL2" t="s">
        <v>815</v>
      </c>
      <c r="AAM2" t="s">
        <v>816</v>
      </c>
      <c r="AAN2" t="s">
        <v>817</v>
      </c>
      <c r="AAO2" t="s">
        <v>818</v>
      </c>
      <c r="AAP2" t="s">
        <v>819</v>
      </c>
      <c r="AAQ2" t="s">
        <v>820</v>
      </c>
      <c r="AAR2" t="s">
        <v>821</v>
      </c>
      <c r="AAS2" t="s">
        <v>822</v>
      </c>
      <c r="AAT2" t="s">
        <v>823</v>
      </c>
      <c r="AAU2" t="s">
        <v>824</v>
      </c>
      <c r="AAV2" t="s">
        <v>825</v>
      </c>
      <c r="AAW2" t="s">
        <v>826</v>
      </c>
      <c r="AAX2" t="s">
        <v>827</v>
      </c>
      <c r="AAY2" t="s">
        <v>828</v>
      </c>
      <c r="AAZ2" t="s">
        <v>829</v>
      </c>
      <c r="ABA2" t="s">
        <v>830</v>
      </c>
      <c r="ABB2" t="s">
        <v>831</v>
      </c>
      <c r="ABC2" t="s">
        <v>832</v>
      </c>
      <c r="ABD2" t="s">
        <v>833</v>
      </c>
      <c r="ABE2" t="s">
        <v>834</v>
      </c>
      <c r="ABF2" t="s">
        <v>835</v>
      </c>
      <c r="ABG2" t="s">
        <v>836</v>
      </c>
      <c r="ABH2" t="s">
        <v>837</v>
      </c>
      <c r="ABI2" t="s">
        <v>838</v>
      </c>
      <c r="ABJ2" t="s">
        <v>839</v>
      </c>
      <c r="ABK2" t="s">
        <v>840</v>
      </c>
      <c r="ABL2" t="s">
        <v>841</v>
      </c>
      <c r="ABM2" t="s">
        <v>842</v>
      </c>
      <c r="ABN2" t="s">
        <v>843</v>
      </c>
      <c r="ABO2" t="s">
        <v>844</v>
      </c>
      <c r="ABP2" t="s">
        <v>845</v>
      </c>
      <c r="ABQ2" t="s">
        <v>846</v>
      </c>
      <c r="ABR2" t="s">
        <v>847</v>
      </c>
      <c r="ABS2" t="s">
        <v>848</v>
      </c>
      <c r="ABT2" t="s">
        <v>849</v>
      </c>
      <c r="ABU2" t="s">
        <v>850</v>
      </c>
      <c r="ABV2" t="s">
        <v>851</v>
      </c>
      <c r="ABW2" t="s">
        <v>852</v>
      </c>
      <c r="ABX2" t="s">
        <v>853</v>
      </c>
      <c r="ABY2" t="s">
        <v>854</v>
      </c>
      <c r="ABZ2" t="s">
        <v>855</v>
      </c>
      <c r="ACA2" t="s">
        <v>856</v>
      </c>
      <c r="ACB2" t="s">
        <v>857</v>
      </c>
      <c r="ACC2" t="s">
        <v>858</v>
      </c>
      <c r="ACD2" t="s">
        <v>859</v>
      </c>
      <c r="ACE2" t="s">
        <v>860</v>
      </c>
      <c r="ACF2" t="s">
        <v>861</v>
      </c>
      <c r="ACG2" t="s">
        <v>862</v>
      </c>
      <c r="ACH2" t="s">
        <v>863</v>
      </c>
      <c r="ACI2" t="s">
        <v>864</v>
      </c>
      <c r="ACJ2" t="s">
        <v>865</v>
      </c>
      <c r="ACK2" t="s">
        <v>866</v>
      </c>
      <c r="ACL2" t="s">
        <v>867</v>
      </c>
      <c r="ACM2" t="s">
        <v>868</v>
      </c>
      <c r="ACN2" t="s">
        <v>869</v>
      </c>
      <c r="ACO2" t="s">
        <v>870</v>
      </c>
      <c r="ACP2" t="s">
        <v>871</v>
      </c>
      <c r="ACQ2" t="s">
        <v>872</v>
      </c>
      <c r="ACR2" t="s">
        <v>873</v>
      </c>
      <c r="ACS2" t="s">
        <v>874</v>
      </c>
      <c r="ACT2" t="s">
        <v>875</v>
      </c>
      <c r="ACU2" t="s">
        <v>876</v>
      </c>
      <c r="ACV2" t="s">
        <v>877</v>
      </c>
      <c r="ACW2" t="s">
        <v>878</v>
      </c>
      <c r="ACX2" t="s">
        <v>879</v>
      </c>
      <c r="ACY2" t="s">
        <v>880</v>
      </c>
      <c r="ACZ2" t="s">
        <v>881</v>
      </c>
      <c r="ADA2" t="s">
        <v>882</v>
      </c>
      <c r="ADB2" t="s">
        <v>883</v>
      </c>
      <c r="ADC2" t="s">
        <v>884</v>
      </c>
      <c r="ADD2" t="s">
        <v>885</v>
      </c>
      <c r="ADE2" t="s">
        <v>886</v>
      </c>
      <c r="ADF2" t="s">
        <v>887</v>
      </c>
      <c r="ADG2" t="s">
        <v>888</v>
      </c>
      <c r="ADH2" t="s">
        <v>889</v>
      </c>
      <c r="ADI2" t="s">
        <v>890</v>
      </c>
      <c r="ADJ2" t="s">
        <v>891</v>
      </c>
      <c r="ADK2" t="s">
        <v>892</v>
      </c>
      <c r="ADL2" t="s">
        <v>893</v>
      </c>
      <c r="ADM2" t="s">
        <v>894</v>
      </c>
      <c r="ADN2" t="s">
        <v>895</v>
      </c>
      <c r="ADO2" t="s">
        <v>896</v>
      </c>
      <c r="ADP2" t="s">
        <v>897</v>
      </c>
      <c r="ADQ2" t="s">
        <v>898</v>
      </c>
      <c r="ADR2" t="s">
        <v>899</v>
      </c>
      <c r="ADS2" t="s">
        <v>900</v>
      </c>
      <c r="ADT2" t="s">
        <v>901</v>
      </c>
      <c r="ADU2" t="s">
        <v>902</v>
      </c>
      <c r="ADV2" t="s">
        <v>903</v>
      </c>
      <c r="ADW2" t="s">
        <v>904</v>
      </c>
      <c r="ADX2" t="s">
        <v>905</v>
      </c>
      <c r="ADY2" t="s">
        <v>906</v>
      </c>
      <c r="ADZ2" t="s">
        <v>907</v>
      </c>
      <c r="AEA2" t="s">
        <v>908</v>
      </c>
      <c r="AEB2" t="s">
        <v>909</v>
      </c>
      <c r="AEC2" t="s">
        <v>910</v>
      </c>
      <c r="AED2" t="s">
        <v>911</v>
      </c>
      <c r="AEE2" t="s">
        <v>912</v>
      </c>
      <c r="AEF2" t="s">
        <v>913</v>
      </c>
      <c r="AEG2" t="s">
        <v>914</v>
      </c>
      <c r="AEH2" t="s">
        <v>915</v>
      </c>
      <c r="AEI2" t="s">
        <v>916</v>
      </c>
      <c r="AEJ2" t="s">
        <v>917</v>
      </c>
      <c r="AEK2" t="s">
        <v>918</v>
      </c>
      <c r="AEL2" t="s">
        <v>919</v>
      </c>
      <c r="AEM2" t="s">
        <v>920</v>
      </c>
      <c r="AEN2" t="s">
        <v>921</v>
      </c>
      <c r="AEO2" t="s">
        <v>922</v>
      </c>
      <c r="AEP2" t="s">
        <v>923</v>
      </c>
      <c r="AEQ2" t="s">
        <v>924</v>
      </c>
      <c r="AER2" t="s">
        <v>925</v>
      </c>
      <c r="AES2" t="s">
        <v>926</v>
      </c>
      <c r="AET2" t="s">
        <v>927</v>
      </c>
      <c r="AEU2" t="s">
        <v>928</v>
      </c>
      <c r="AEV2" t="s">
        <v>929</v>
      </c>
      <c r="AEW2" t="s">
        <v>930</v>
      </c>
      <c r="AEX2" t="s">
        <v>931</v>
      </c>
      <c r="AEY2" t="s">
        <v>932</v>
      </c>
      <c r="AEZ2" t="s">
        <v>933</v>
      </c>
      <c r="AFA2" t="s">
        <v>934</v>
      </c>
      <c r="AFB2" t="s">
        <v>935</v>
      </c>
      <c r="AFC2" t="s">
        <v>936</v>
      </c>
      <c r="AFD2" t="s">
        <v>937</v>
      </c>
      <c r="AFE2" t="s">
        <v>938</v>
      </c>
      <c r="AFF2" t="s">
        <v>939</v>
      </c>
      <c r="AFG2" t="s">
        <v>940</v>
      </c>
      <c r="AFH2" t="s">
        <v>941</v>
      </c>
      <c r="AFI2" t="s">
        <v>942</v>
      </c>
      <c r="AFJ2" t="s">
        <v>943</v>
      </c>
      <c r="AFK2" t="s">
        <v>944</v>
      </c>
      <c r="AFL2" t="s">
        <v>945</v>
      </c>
      <c r="AFM2" t="s">
        <v>946</v>
      </c>
      <c r="AFN2" t="s">
        <v>947</v>
      </c>
      <c r="AFO2" t="s">
        <v>948</v>
      </c>
      <c r="AFP2" t="s">
        <v>949</v>
      </c>
      <c r="AFQ2" t="s">
        <v>950</v>
      </c>
      <c r="AFR2" t="s">
        <v>951</v>
      </c>
      <c r="AFS2" t="s">
        <v>952</v>
      </c>
      <c r="AFT2" t="s">
        <v>953</v>
      </c>
      <c r="AFU2" t="s">
        <v>954</v>
      </c>
      <c r="AFV2" t="s">
        <v>955</v>
      </c>
      <c r="AFW2" t="s">
        <v>956</v>
      </c>
      <c r="AFX2" t="s">
        <v>957</v>
      </c>
      <c r="AFY2" t="s">
        <v>958</v>
      </c>
      <c r="AFZ2" t="s">
        <v>959</v>
      </c>
      <c r="AGA2" t="s">
        <v>960</v>
      </c>
      <c r="AGB2" t="s">
        <v>961</v>
      </c>
      <c r="AGC2" t="s">
        <v>962</v>
      </c>
      <c r="AGD2" t="s">
        <v>963</v>
      </c>
      <c r="AGE2" t="s">
        <v>964</v>
      </c>
      <c r="AGF2" t="s">
        <v>965</v>
      </c>
      <c r="AGG2" t="s">
        <v>966</v>
      </c>
      <c r="AGH2" t="s">
        <v>967</v>
      </c>
      <c r="AGI2" t="s">
        <v>968</v>
      </c>
      <c r="AGJ2" t="s">
        <v>969</v>
      </c>
      <c r="AGK2" t="s">
        <v>970</v>
      </c>
      <c r="AGL2" t="s">
        <v>971</v>
      </c>
      <c r="AGM2" t="s">
        <v>972</v>
      </c>
      <c r="AGN2" t="s">
        <v>973</v>
      </c>
      <c r="AGO2" t="s">
        <v>974</v>
      </c>
      <c r="AGP2" t="s">
        <v>975</v>
      </c>
      <c r="AGQ2" t="s">
        <v>976</v>
      </c>
      <c r="AGR2" t="s">
        <v>977</v>
      </c>
      <c r="AGS2" t="s">
        <v>978</v>
      </c>
      <c r="AGT2" t="s">
        <v>979</v>
      </c>
      <c r="AGU2" t="s">
        <v>980</v>
      </c>
      <c r="AGV2" t="s">
        <v>981</v>
      </c>
      <c r="AGW2" t="s">
        <v>982</v>
      </c>
      <c r="AGX2" t="s">
        <v>983</v>
      </c>
      <c r="AGY2" t="s">
        <v>984</v>
      </c>
      <c r="AGZ2" t="s">
        <v>985</v>
      </c>
      <c r="AHA2" t="s">
        <v>986</v>
      </c>
      <c r="AHB2" t="s">
        <v>987</v>
      </c>
      <c r="AHC2" t="s">
        <v>988</v>
      </c>
      <c r="AHD2" t="s">
        <v>989</v>
      </c>
      <c r="AHE2" t="s">
        <v>990</v>
      </c>
      <c r="AHF2" t="s">
        <v>991</v>
      </c>
      <c r="AHG2" t="s">
        <v>992</v>
      </c>
      <c r="AHH2" t="s">
        <v>993</v>
      </c>
      <c r="AHI2" t="s">
        <v>994</v>
      </c>
      <c r="AHJ2" t="s">
        <v>995</v>
      </c>
      <c r="AHK2" t="s">
        <v>996</v>
      </c>
      <c r="AHL2" t="s">
        <v>997</v>
      </c>
      <c r="AHM2" t="s">
        <v>998</v>
      </c>
      <c r="AHN2" t="s">
        <v>999</v>
      </c>
      <c r="AHO2" t="s">
        <v>1000</v>
      </c>
      <c r="AHP2" t="s">
        <v>1001</v>
      </c>
      <c r="AHQ2" t="s">
        <v>1002</v>
      </c>
      <c r="AHR2" t="s">
        <v>1003</v>
      </c>
      <c r="AHS2" t="s">
        <v>1004</v>
      </c>
      <c r="AHT2" t="s">
        <v>1005</v>
      </c>
      <c r="AHU2" t="s">
        <v>1006</v>
      </c>
      <c r="AHV2" t="s">
        <v>1007</v>
      </c>
      <c r="AHW2" t="s">
        <v>1008</v>
      </c>
      <c r="AHX2" t="s">
        <v>1009</v>
      </c>
      <c r="AHY2" t="s">
        <v>1010</v>
      </c>
      <c r="AHZ2" t="s">
        <v>1011</v>
      </c>
      <c r="AIA2" t="s">
        <v>1012</v>
      </c>
      <c r="AIB2" t="s">
        <v>1013</v>
      </c>
      <c r="AIC2" t="s">
        <v>1014</v>
      </c>
      <c r="AID2" t="s">
        <v>1015</v>
      </c>
      <c r="AIE2" t="s">
        <v>1016</v>
      </c>
      <c r="AIF2" t="s">
        <v>1017</v>
      </c>
      <c r="AIG2" t="s">
        <v>1018</v>
      </c>
      <c r="AIH2" t="s">
        <v>1019</v>
      </c>
      <c r="AII2" t="s">
        <v>1020</v>
      </c>
      <c r="AIJ2" t="s">
        <v>1021</v>
      </c>
      <c r="AIK2" t="s">
        <v>1022</v>
      </c>
      <c r="AIL2" t="s">
        <v>1023</v>
      </c>
      <c r="AIM2" t="s">
        <v>1024</v>
      </c>
      <c r="AIN2" t="s">
        <v>1025</v>
      </c>
      <c r="AIO2" t="s">
        <v>1026</v>
      </c>
      <c r="AIP2" t="s">
        <v>1027</v>
      </c>
      <c r="AIQ2" t="s">
        <v>1028</v>
      </c>
      <c r="AIR2" t="s">
        <v>1029</v>
      </c>
      <c r="AIS2" t="s">
        <v>1030</v>
      </c>
      <c r="AIT2" t="s">
        <v>1031</v>
      </c>
      <c r="AIU2" t="s">
        <v>1032</v>
      </c>
      <c r="AIV2" t="s">
        <v>1033</v>
      </c>
      <c r="AIW2" t="s">
        <v>1034</v>
      </c>
      <c r="AIX2" t="s">
        <v>1035</v>
      </c>
      <c r="AIY2" t="s">
        <v>1036</v>
      </c>
      <c r="AIZ2" t="s">
        <v>1037</v>
      </c>
      <c r="AJA2" t="s">
        <v>1038</v>
      </c>
      <c r="AJB2" t="s">
        <v>1039</v>
      </c>
      <c r="AJC2" t="s">
        <v>1040</v>
      </c>
      <c r="AJD2" t="s">
        <v>1041</v>
      </c>
      <c r="AJE2" t="s">
        <v>1042</v>
      </c>
      <c r="AJF2" t="s">
        <v>1043</v>
      </c>
      <c r="AJG2" t="s">
        <v>1044</v>
      </c>
      <c r="AJH2" t="s">
        <v>1045</v>
      </c>
      <c r="AJI2" t="s">
        <v>1046</v>
      </c>
      <c r="AJJ2" t="s">
        <v>1047</v>
      </c>
      <c r="AJK2" t="s">
        <v>1048</v>
      </c>
      <c r="AJL2" t="s">
        <v>1049</v>
      </c>
      <c r="AJM2" t="s">
        <v>1050</v>
      </c>
      <c r="AJN2" t="s">
        <v>1051</v>
      </c>
      <c r="AJO2" t="s">
        <v>1052</v>
      </c>
      <c r="AJP2" t="s">
        <v>1053</v>
      </c>
      <c r="AJQ2" t="s">
        <v>1054</v>
      </c>
      <c r="AJR2" t="s">
        <v>1055</v>
      </c>
      <c r="AJS2" t="s">
        <v>1056</v>
      </c>
      <c r="AJT2" t="s">
        <v>1057</v>
      </c>
      <c r="AJU2" t="s">
        <v>1058</v>
      </c>
      <c r="AJV2" t="s">
        <v>1059</v>
      </c>
      <c r="AJW2" t="s">
        <v>1060</v>
      </c>
      <c r="AJX2" t="s">
        <v>1061</v>
      </c>
      <c r="AJY2" t="s">
        <v>1062</v>
      </c>
      <c r="AJZ2" t="s">
        <v>1063</v>
      </c>
      <c r="AKA2" t="s">
        <v>1064</v>
      </c>
      <c r="AKB2" t="s">
        <v>1065</v>
      </c>
      <c r="AKC2" t="s">
        <v>1066</v>
      </c>
      <c r="AKD2" t="s">
        <v>1067</v>
      </c>
      <c r="AKE2" t="s">
        <v>1068</v>
      </c>
      <c r="AKF2" t="s">
        <v>1069</v>
      </c>
      <c r="AKG2" t="s">
        <v>1070</v>
      </c>
      <c r="AKH2" t="s">
        <v>1071</v>
      </c>
      <c r="AKI2" t="s">
        <v>1072</v>
      </c>
      <c r="AKJ2" t="s">
        <v>1073</v>
      </c>
      <c r="AKK2" t="s">
        <v>1074</v>
      </c>
      <c r="AKL2" t="s">
        <v>1075</v>
      </c>
      <c r="AKM2" t="s">
        <v>1076</v>
      </c>
      <c r="AKN2" t="s">
        <v>1077</v>
      </c>
      <c r="AKO2" t="s">
        <v>1078</v>
      </c>
      <c r="AKP2" t="s">
        <v>1079</v>
      </c>
      <c r="AKQ2" t="s">
        <v>1080</v>
      </c>
      <c r="AKR2" t="s">
        <v>1081</v>
      </c>
      <c r="AKS2" t="s">
        <v>1082</v>
      </c>
      <c r="AKT2" t="s">
        <v>1083</v>
      </c>
      <c r="AKU2" t="s">
        <v>1084</v>
      </c>
      <c r="AKV2" t="s">
        <v>1085</v>
      </c>
      <c r="AKW2" t="s">
        <v>1086</v>
      </c>
      <c r="AKX2" t="s">
        <v>1087</v>
      </c>
      <c r="AKY2" t="s">
        <v>1088</v>
      </c>
      <c r="AKZ2" t="s">
        <v>1089</v>
      </c>
      <c r="ALA2" t="s">
        <v>1090</v>
      </c>
      <c r="ALB2" t="s">
        <v>1091</v>
      </c>
      <c r="ALC2" t="s">
        <v>1092</v>
      </c>
      <c r="ALD2" t="s">
        <v>1093</v>
      </c>
      <c r="ALE2" t="s">
        <v>1094</v>
      </c>
      <c r="ALF2" t="s">
        <v>1095</v>
      </c>
      <c r="ALG2" t="s">
        <v>1096</v>
      </c>
      <c r="ALH2" t="s">
        <v>1097</v>
      </c>
      <c r="ALI2" t="s">
        <v>1098</v>
      </c>
      <c r="ALJ2" t="s">
        <v>1099</v>
      </c>
      <c r="ALK2" t="s">
        <v>1100</v>
      </c>
      <c r="ALL2" t="s">
        <v>1101</v>
      </c>
      <c r="ALM2" t="s">
        <v>1102</v>
      </c>
      <c r="ALN2" t="s">
        <v>1103</v>
      </c>
      <c r="ALO2" t="s">
        <v>1104</v>
      </c>
      <c r="ALP2" t="s">
        <v>1105</v>
      </c>
      <c r="ALQ2" t="s">
        <v>1106</v>
      </c>
      <c r="ALR2" t="s">
        <v>1107</v>
      </c>
      <c r="ALS2" t="s">
        <v>1108</v>
      </c>
      <c r="ALT2" t="s">
        <v>1109</v>
      </c>
      <c r="ALU2" t="s">
        <v>1110</v>
      </c>
      <c r="ALV2" t="s">
        <v>1111</v>
      </c>
      <c r="ALW2" t="s">
        <v>1112</v>
      </c>
      <c r="ALX2" t="s">
        <v>1113</v>
      </c>
      <c r="ALY2" t="s">
        <v>1114</v>
      </c>
      <c r="ALZ2" t="s">
        <v>1115</v>
      </c>
      <c r="AMA2" t="s">
        <v>1116</v>
      </c>
      <c r="AMB2" t="s">
        <v>1117</v>
      </c>
      <c r="AMC2" t="s">
        <v>1118</v>
      </c>
      <c r="AMD2" t="s">
        <v>1119</v>
      </c>
      <c r="AME2" t="s">
        <v>1120</v>
      </c>
      <c r="AMF2" t="s">
        <v>1121</v>
      </c>
      <c r="AMG2" t="s">
        <v>1122</v>
      </c>
      <c r="AMH2" t="s">
        <v>1123</v>
      </c>
      <c r="AMI2" t="s">
        <v>1124</v>
      </c>
      <c r="AMJ2" t="s">
        <v>1125</v>
      </c>
      <c r="AMK2" t="s">
        <v>1126</v>
      </c>
      <c r="AML2" t="s">
        <v>1127</v>
      </c>
      <c r="AMM2" t="s">
        <v>1128</v>
      </c>
      <c r="AMN2" t="s">
        <v>1129</v>
      </c>
      <c r="AMO2" t="s">
        <v>1130</v>
      </c>
      <c r="AMP2" t="s">
        <v>1131</v>
      </c>
      <c r="AMQ2" t="s">
        <v>1132</v>
      </c>
      <c r="AMR2" t="s">
        <v>1133</v>
      </c>
      <c r="AMS2" t="s">
        <v>1134</v>
      </c>
      <c r="AMT2" t="s">
        <v>1135</v>
      </c>
      <c r="AMU2" t="s">
        <v>1136</v>
      </c>
      <c r="AMV2" t="s">
        <v>1137</v>
      </c>
      <c r="AMW2" t="s">
        <v>1138</v>
      </c>
      <c r="AMX2" t="s">
        <v>1139</v>
      </c>
      <c r="AMY2" t="s">
        <v>1140</v>
      </c>
      <c r="AMZ2" t="s">
        <v>1141</v>
      </c>
      <c r="ANA2" t="s">
        <v>1142</v>
      </c>
      <c r="ANB2" t="s">
        <v>1143</v>
      </c>
      <c r="ANC2" t="s">
        <v>1144</v>
      </c>
      <c r="AND2" t="s">
        <v>1145</v>
      </c>
      <c r="ANE2" t="s">
        <v>1146</v>
      </c>
      <c r="ANF2" t="s">
        <v>1147</v>
      </c>
      <c r="ANG2" t="s">
        <v>1148</v>
      </c>
      <c r="ANH2" t="s">
        <v>1149</v>
      </c>
      <c r="ANI2" t="s">
        <v>1150</v>
      </c>
      <c r="ANJ2" t="s">
        <v>1151</v>
      </c>
      <c r="ANK2" t="s">
        <v>1152</v>
      </c>
      <c r="ANL2" t="s">
        <v>1153</v>
      </c>
      <c r="ANM2" t="s">
        <v>1154</v>
      </c>
      <c r="ANN2" t="s">
        <v>1155</v>
      </c>
      <c r="ANO2" t="s">
        <v>1156</v>
      </c>
      <c r="ANP2" t="s">
        <v>1157</v>
      </c>
      <c r="ANQ2" t="s">
        <v>1158</v>
      </c>
      <c r="ANR2" t="s">
        <v>1159</v>
      </c>
      <c r="ANS2" t="s">
        <v>1160</v>
      </c>
      <c r="ANT2" t="s">
        <v>1161</v>
      </c>
      <c r="ANU2" t="s">
        <v>1162</v>
      </c>
      <c r="ANV2" t="s">
        <v>1163</v>
      </c>
      <c r="ANW2" t="s">
        <v>1164</v>
      </c>
      <c r="ANX2" t="s">
        <v>1165</v>
      </c>
      <c r="ANY2" t="s">
        <v>1166</v>
      </c>
      <c r="ANZ2" t="s">
        <v>1167</v>
      </c>
      <c r="AOA2" t="s">
        <v>1168</v>
      </c>
      <c r="AOB2" t="s">
        <v>1169</v>
      </c>
      <c r="AOC2" t="s">
        <v>1170</v>
      </c>
      <c r="AOD2" t="s">
        <v>1171</v>
      </c>
      <c r="AOE2" t="s">
        <v>1172</v>
      </c>
      <c r="AOF2" t="s">
        <v>1173</v>
      </c>
      <c r="AOG2" t="s">
        <v>1174</v>
      </c>
      <c r="AOH2" t="s">
        <v>1175</v>
      </c>
      <c r="AOI2" t="s">
        <v>1176</v>
      </c>
      <c r="AOJ2" t="s">
        <v>1177</v>
      </c>
      <c r="AOK2" t="s">
        <v>1178</v>
      </c>
      <c r="AOL2" t="s">
        <v>1179</v>
      </c>
      <c r="AOM2" t="s">
        <v>1180</v>
      </c>
      <c r="AON2" t="s">
        <v>1181</v>
      </c>
      <c r="AOO2" t="s">
        <v>1182</v>
      </c>
      <c r="AOP2" t="s">
        <v>1183</v>
      </c>
      <c r="AOQ2" t="s">
        <v>1184</v>
      </c>
      <c r="AOR2" t="s">
        <v>1185</v>
      </c>
      <c r="AOS2" t="s">
        <v>1186</v>
      </c>
      <c r="AOT2" t="s">
        <v>1187</v>
      </c>
      <c r="AOU2" t="s">
        <v>1188</v>
      </c>
      <c r="AOV2" t="s">
        <v>1189</v>
      </c>
      <c r="AOW2" t="s">
        <v>1190</v>
      </c>
      <c r="AOX2" t="s">
        <v>1191</v>
      </c>
      <c r="AOY2" t="s">
        <v>1192</v>
      </c>
      <c r="AOZ2" t="s">
        <v>1193</v>
      </c>
      <c r="APA2" t="s">
        <v>1194</v>
      </c>
      <c r="APB2" t="s">
        <v>1195</v>
      </c>
      <c r="APC2" t="s">
        <v>1196</v>
      </c>
      <c r="APD2" t="s">
        <v>1197</v>
      </c>
      <c r="APE2" t="s">
        <v>1198</v>
      </c>
      <c r="APF2" t="s">
        <v>1199</v>
      </c>
      <c r="APG2" t="s">
        <v>1200</v>
      </c>
      <c r="APH2" t="s">
        <v>1201</v>
      </c>
      <c r="API2" t="s">
        <v>1202</v>
      </c>
      <c r="APJ2" t="s">
        <v>1203</v>
      </c>
      <c r="APK2" t="s">
        <v>1204</v>
      </c>
      <c r="APL2" t="s">
        <v>1205</v>
      </c>
      <c r="APM2" t="s">
        <v>1206</v>
      </c>
      <c r="APN2" t="s">
        <v>1207</v>
      </c>
      <c r="APO2" t="s">
        <v>1208</v>
      </c>
      <c r="APP2" t="s">
        <v>1209</v>
      </c>
      <c r="APQ2" t="s">
        <v>1210</v>
      </c>
      <c r="APR2" t="s">
        <v>1211</v>
      </c>
      <c r="APS2" t="s">
        <v>1212</v>
      </c>
      <c r="APT2" t="s">
        <v>1213</v>
      </c>
      <c r="APU2" t="s">
        <v>1214</v>
      </c>
      <c r="APV2" t="s">
        <v>1215</v>
      </c>
      <c r="APW2" t="s">
        <v>1216</v>
      </c>
      <c r="APX2" t="s">
        <v>1217</v>
      </c>
      <c r="APY2" t="s">
        <v>1218</v>
      </c>
      <c r="APZ2" t="s">
        <v>1219</v>
      </c>
      <c r="AQA2" t="s">
        <v>1220</v>
      </c>
      <c r="AQB2" t="s">
        <v>1221</v>
      </c>
      <c r="AQC2" t="s">
        <v>1222</v>
      </c>
      <c r="AQD2" t="s">
        <v>1223</v>
      </c>
      <c r="AQE2" t="s">
        <v>1224</v>
      </c>
      <c r="AQF2" t="s">
        <v>1225</v>
      </c>
      <c r="AQG2" t="s">
        <v>1226</v>
      </c>
      <c r="AQH2" t="s">
        <v>1227</v>
      </c>
      <c r="AQI2" t="s">
        <v>1228</v>
      </c>
      <c r="AQJ2" t="s">
        <v>1229</v>
      </c>
      <c r="AQK2" t="s">
        <v>1230</v>
      </c>
      <c r="AQL2" t="s">
        <v>1231</v>
      </c>
      <c r="AQM2" t="s">
        <v>1232</v>
      </c>
      <c r="AQN2" t="s">
        <v>1233</v>
      </c>
      <c r="AQO2" t="s">
        <v>1234</v>
      </c>
      <c r="AQP2" t="s">
        <v>1235</v>
      </c>
      <c r="AQQ2" t="s">
        <v>1236</v>
      </c>
      <c r="AQR2" t="s">
        <v>1237</v>
      </c>
      <c r="AQS2" t="s">
        <v>1238</v>
      </c>
      <c r="AQT2" t="s">
        <v>1239</v>
      </c>
      <c r="AQU2" t="s">
        <v>1240</v>
      </c>
      <c r="AQV2" t="s">
        <v>1241</v>
      </c>
      <c r="AQW2" t="s">
        <v>1242</v>
      </c>
      <c r="AQX2" t="s">
        <v>1243</v>
      </c>
      <c r="AQY2" t="s">
        <v>1244</v>
      </c>
      <c r="AQZ2" t="s">
        <v>1245</v>
      </c>
      <c r="ARA2" t="s">
        <v>1246</v>
      </c>
      <c r="ARB2" t="s">
        <v>1247</v>
      </c>
      <c r="ARC2" t="s">
        <v>1248</v>
      </c>
      <c r="ARD2" t="s">
        <v>1249</v>
      </c>
      <c r="ARE2" t="s">
        <v>1250</v>
      </c>
      <c r="ARF2" t="s">
        <v>1251</v>
      </c>
      <c r="ARG2" t="s">
        <v>1252</v>
      </c>
      <c r="ARH2" t="s">
        <v>1253</v>
      </c>
      <c r="ARI2" t="s">
        <v>1254</v>
      </c>
      <c r="ARJ2" t="s">
        <v>1255</v>
      </c>
      <c r="ARK2" t="s">
        <v>1256</v>
      </c>
      <c r="ARL2" t="s">
        <v>1257</v>
      </c>
      <c r="ARM2" t="s">
        <v>1258</v>
      </c>
      <c r="ARN2" t="s">
        <v>1259</v>
      </c>
      <c r="ARO2" t="s">
        <v>1260</v>
      </c>
      <c r="ARP2" t="s">
        <v>1261</v>
      </c>
      <c r="ARQ2" t="s">
        <v>1262</v>
      </c>
      <c r="ARR2" t="s">
        <v>1263</v>
      </c>
      <c r="ARS2" t="s">
        <v>1264</v>
      </c>
      <c r="ART2" t="s">
        <v>1265</v>
      </c>
      <c r="ARU2" t="s">
        <v>1266</v>
      </c>
      <c r="ARV2" t="s">
        <v>1267</v>
      </c>
      <c r="ARW2" t="s">
        <v>1268</v>
      </c>
      <c r="ARX2" t="s">
        <v>1269</v>
      </c>
      <c r="ARY2" t="s">
        <v>1270</v>
      </c>
      <c r="ARZ2" t="s">
        <v>1271</v>
      </c>
      <c r="ASA2" t="s">
        <v>1272</v>
      </c>
      <c r="ASB2" t="s">
        <v>1273</v>
      </c>
      <c r="ASC2" t="s">
        <v>1274</v>
      </c>
      <c r="ASD2" t="s">
        <v>1275</v>
      </c>
      <c r="ASE2" t="s">
        <v>1276</v>
      </c>
      <c r="ASF2" t="s">
        <v>1277</v>
      </c>
      <c r="ASG2" t="s">
        <v>1278</v>
      </c>
      <c r="ASH2" t="s">
        <v>1279</v>
      </c>
      <c r="ASI2" t="s">
        <v>1280</v>
      </c>
      <c r="ASJ2" t="s">
        <v>1281</v>
      </c>
      <c r="ASK2" t="s">
        <v>1282</v>
      </c>
      <c r="ASL2" t="s">
        <v>1283</v>
      </c>
      <c r="ASM2" t="s">
        <v>1284</v>
      </c>
      <c r="ASN2" t="s">
        <v>1285</v>
      </c>
      <c r="ASO2" t="s">
        <v>1286</v>
      </c>
      <c r="ASP2" t="s">
        <v>1287</v>
      </c>
      <c r="ASQ2" t="s">
        <v>1288</v>
      </c>
      <c r="ASR2" t="s">
        <v>1289</v>
      </c>
      <c r="ASS2" t="s">
        <v>1290</v>
      </c>
      <c r="AST2" t="s">
        <v>1291</v>
      </c>
      <c r="ASU2" t="s">
        <v>1292</v>
      </c>
      <c r="ASV2" t="s">
        <v>1293</v>
      </c>
      <c r="ASW2" t="s">
        <v>1294</v>
      </c>
      <c r="ASX2" t="s">
        <v>1295</v>
      </c>
      <c r="ASY2" t="s">
        <v>1296</v>
      </c>
      <c r="ASZ2" t="s">
        <v>1297</v>
      </c>
      <c r="ATA2" t="s">
        <v>1298</v>
      </c>
      <c r="ATB2" t="s">
        <v>1299</v>
      </c>
      <c r="ATC2" t="s">
        <v>1300</v>
      </c>
      <c r="ATD2" t="s">
        <v>1301</v>
      </c>
      <c r="ATE2" t="s">
        <v>1302</v>
      </c>
      <c r="ATF2" t="s">
        <v>1303</v>
      </c>
      <c r="ATG2" t="s">
        <v>1304</v>
      </c>
      <c r="ATH2" t="s">
        <v>1305</v>
      </c>
      <c r="ATI2" t="s">
        <v>1306</v>
      </c>
      <c r="ATJ2" t="s">
        <v>1307</v>
      </c>
      <c r="ATK2" t="s">
        <v>1308</v>
      </c>
      <c r="ATL2" t="s">
        <v>1309</v>
      </c>
      <c r="ATM2" t="s">
        <v>1310</v>
      </c>
      <c r="ATN2" t="s">
        <v>1311</v>
      </c>
      <c r="ATO2" t="s">
        <v>1312</v>
      </c>
      <c r="ATP2" t="s">
        <v>1313</v>
      </c>
      <c r="ATQ2" t="s">
        <v>1314</v>
      </c>
      <c r="ATR2" t="s">
        <v>1315</v>
      </c>
      <c r="ATS2" t="s">
        <v>1316</v>
      </c>
      <c r="ATT2" t="s">
        <v>1317</v>
      </c>
      <c r="ATU2" t="s">
        <v>1318</v>
      </c>
      <c r="ATV2" t="s">
        <v>1319</v>
      </c>
      <c r="ATW2" t="s">
        <v>1320</v>
      </c>
      <c r="ATX2" t="s">
        <v>1321</v>
      </c>
      <c r="ATY2" t="s">
        <v>1322</v>
      </c>
      <c r="ATZ2" t="s">
        <v>1323</v>
      </c>
      <c r="AUA2" t="s">
        <v>1324</v>
      </c>
      <c r="AUB2" t="s">
        <v>1325</v>
      </c>
      <c r="AUC2" t="s">
        <v>1326</v>
      </c>
      <c r="AUD2" t="s">
        <v>1327</v>
      </c>
      <c r="AUE2" t="s">
        <v>1328</v>
      </c>
      <c r="AUF2" t="s">
        <v>1329</v>
      </c>
      <c r="AUG2" t="s">
        <v>1330</v>
      </c>
      <c r="AUH2" t="s">
        <v>1331</v>
      </c>
      <c r="AUI2" t="s">
        <v>1332</v>
      </c>
      <c r="AUJ2" t="s">
        <v>1333</v>
      </c>
      <c r="AUK2" t="s">
        <v>1334</v>
      </c>
      <c r="AUL2" t="s">
        <v>1335</v>
      </c>
      <c r="AUM2" t="s">
        <v>1336</v>
      </c>
      <c r="AUN2" t="s">
        <v>1337</v>
      </c>
      <c r="AUO2" t="s">
        <v>1338</v>
      </c>
      <c r="AUP2" t="s">
        <v>1339</v>
      </c>
      <c r="AUQ2" t="s">
        <v>1340</v>
      </c>
      <c r="AUR2" t="s">
        <v>1341</v>
      </c>
      <c r="AUS2" t="s">
        <v>1342</v>
      </c>
      <c r="AUT2" t="s">
        <v>1343</v>
      </c>
      <c r="AUU2" t="s">
        <v>1344</v>
      </c>
      <c r="AUV2" t="s">
        <v>1345</v>
      </c>
      <c r="AUW2" t="s">
        <v>1346</v>
      </c>
      <c r="AUX2" t="s">
        <v>1347</v>
      </c>
      <c r="AUY2" t="s">
        <v>1348</v>
      </c>
      <c r="AUZ2" t="s">
        <v>1349</v>
      </c>
      <c r="AVA2" t="s">
        <v>1350</v>
      </c>
      <c r="AVB2" t="s">
        <v>1351</v>
      </c>
      <c r="AVC2" t="s">
        <v>1352</v>
      </c>
      <c r="AVD2" t="s">
        <v>1353</v>
      </c>
      <c r="AVE2" t="s">
        <v>1354</v>
      </c>
      <c r="AVF2" t="s">
        <v>1355</v>
      </c>
      <c r="AVG2" t="s">
        <v>1356</v>
      </c>
      <c r="AVH2" t="s">
        <v>1357</v>
      </c>
      <c r="AVI2" t="s">
        <v>1358</v>
      </c>
      <c r="AVJ2" t="s">
        <v>1359</v>
      </c>
      <c r="AVK2" t="s">
        <v>1360</v>
      </c>
      <c r="AVL2" t="s">
        <v>1361</v>
      </c>
      <c r="AVM2" t="s">
        <v>1362</v>
      </c>
      <c r="AVN2" t="s">
        <v>1363</v>
      </c>
      <c r="AVO2" t="s">
        <v>1364</v>
      </c>
      <c r="AVP2" t="s">
        <v>1365</v>
      </c>
      <c r="AVQ2" t="s">
        <v>1366</v>
      </c>
      <c r="AVR2" t="s">
        <v>1367</v>
      </c>
      <c r="AVS2" t="s">
        <v>1368</v>
      </c>
      <c r="AVT2" t="s">
        <v>1369</v>
      </c>
      <c r="AVU2" t="s">
        <v>1370</v>
      </c>
      <c r="AVV2" t="s">
        <v>1371</v>
      </c>
      <c r="AVW2" t="s">
        <v>1372</v>
      </c>
      <c r="AVX2" t="s">
        <v>1373</v>
      </c>
      <c r="AVY2" t="s">
        <v>1374</v>
      </c>
      <c r="AVZ2" t="s">
        <v>1375</v>
      </c>
      <c r="AWA2" t="s">
        <v>1376</v>
      </c>
      <c r="AWB2" t="s">
        <v>1377</v>
      </c>
      <c r="AWC2" t="s">
        <v>1378</v>
      </c>
      <c r="AWD2" t="s">
        <v>1379</v>
      </c>
      <c r="AWE2" t="s">
        <v>1380</v>
      </c>
      <c r="AWF2" t="s">
        <v>1381</v>
      </c>
      <c r="AWG2" t="s">
        <v>1382</v>
      </c>
      <c r="AWH2" t="s">
        <v>1383</v>
      </c>
      <c r="AWI2" t="s">
        <v>1384</v>
      </c>
      <c r="AWJ2" t="s">
        <v>1385</v>
      </c>
      <c r="AWK2" t="s">
        <v>1386</v>
      </c>
      <c r="AWL2" t="s">
        <v>1387</v>
      </c>
      <c r="AWM2" t="s">
        <v>1388</v>
      </c>
      <c r="AWN2" t="s">
        <v>1389</v>
      </c>
      <c r="AWO2" t="s">
        <v>1390</v>
      </c>
      <c r="AWP2" t="s">
        <v>1391</v>
      </c>
      <c r="AWQ2" t="s">
        <v>1392</v>
      </c>
      <c r="AWR2" t="s">
        <v>1393</v>
      </c>
      <c r="AWS2" t="s">
        <v>1394</v>
      </c>
      <c r="AWT2" t="s">
        <v>1395</v>
      </c>
      <c r="AWU2" t="s">
        <v>1396</v>
      </c>
      <c r="AWV2" t="s">
        <v>1397</v>
      </c>
      <c r="AWW2" t="s">
        <v>1398</v>
      </c>
      <c r="AWX2" t="s">
        <v>1399</v>
      </c>
      <c r="AWY2" t="s">
        <v>1400</v>
      </c>
      <c r="AWZ2" t="s">
        <v>1401</v>
      </c>
      <c r="AXA2" t="s">
        <v>1402</v>
      </c>
      <c r="AXB2" t="s">
        <v>1403</v>
      </c>
      <c r="AXC2" t="s">
        <v>1404</v>
      </c>
      <c r="AXD2" t="s">
        <v>1405</v>
      </c>
      <c r="AXE2" t="s">
        <v>1406</v>
      </c>
      <c r="AXF2" t="s">
        <v>1407</v>
      </c>
      <c r="AXG2" t="s">
        <v>1408</v>
      </c>
      <c r="AXH2" t="s">
        <v>1409</v>
      </c>
      <c r="AXI2" t="s">
        <v>1410</v>
      </c>
      <c r="AXJ2" t="s">
        <v>1411</v>
      </c>
      <c r="AXK2" t="s">
        <v>1412</v>
      </c>
      <c r="AXL2" t="s">
        <v>1413</v>
      </c>
      <c r="AXM2" t="s">
        <v>1414</v>
      </c>
      <c r="AXN2" t="s">
        <v>1415</v>
      </c>
      <c r="AXO2" t="s">
        <v>1416</v>
      </c>
      <c r="AXP2" t="s">
        <v>1417</v>
      </c>
      <c r="AXQ2" t="s">
        <v>1418</v>
      </c>
      <c r="AXR2" t="s">
        <v>1419</v>
      </c>
      <c r="AXS2" t="s">
        <v>1420</v>
      </c>
      <c r="AXT2" t="s">
        <v>1421</v>
      </c>
      <c r="AXU2" t="s">
        <v>1422</v>
      </c>
      <c r="AXV2" t="s">
        <v>1423</v>
      </c>
      <c r="AXW2" t="s">
        <v>1424</v>
      </c>
      <c r="AXX2" t="s">
        <v>1425</v>
      </c>
      <c r="AXY2" t="s">
        <v>1426</v>
      </c>
      <c r="AXZ2" t="s">
        <v>1427</v>
      </c>
      <c r="AYA2" t="s">
        <v>1428</v>
      </c>
      <c r="AYB2" t="s">
        <v>1429</v>
      </c>
      <c r="AYC2" t="s">
        <v>1430</v>
      </c>
      <c r="AYD2" t="s">
        <v>1431</v>
      </c>
      <c r="AYE2" t="s">
        <v>1432</v>
      </c>
      <c r="AYF2" t="s">
        <v>1433</v>
      </c>
      <c r="AYG2" t="s">
        <v>1434</v>
      </c>
      <c r="AYH2" t="s">
        <v>1435</v>
      </c>
      <c r="AYI2" t="s">
        <v>1436</v>
      </c>
      <c r="AYJ2" t="s">
        <v>1437</v>
      </c>
      <c r="AYK2" t="s">
        <v>1438</v>
      </c>
      <c r="AYL2" t="s">
        <v>1439</v>
      </c>
      <c r="AYM2" t="s">
        <v>1440</v>
      </c>
      <c r="AYN2" t="s">
        <v>1441</v>
      </c>
      <c r="AYO2" t="s">
        <v>1442</v>
      </c>
      <c r="AYP2" t="s">
        <v>1443</v>
      </c>
      <c r="AYQ2" t="s">
        <v>1444</v>
      </c>
      <c r="AYR2" t="s">
        <v>1445</v>
      </c>
      <c r="AYS2" t="s">
        <v>1446</v>
      </c>
      <c r="AYT2" t="s">
        <v>1447</v>
      </c>
      <c r="AYU2" t="s">
        <v>1448</v>
      </c>
      <c r="AYV2" t="s">
        <v>1449</v>
      </c>
      <c r="AYW2" t="s">
        <v>1450</v>
      </c>
      <c r="AYX2" t="s">
        <v>1451</v>
      </c>
      <c r="AYY2" t="s">
        <v>1452</v>
      </c>
      <c r="AYZ2" t="s">
        <v>1453</v>
      </c>
      <c r="AZA2" t="s">
        <v>1454</v>
      </c>
      <c r="AZB2" t="s">
        <v>1455</v>
      </c>
      <c r="AZC2" t="s">
        <v>1456</v>
      </c>
      <c r="AZD2" t="s">
        <v>1457</v>
      </c>
      <c r="AZE2" t="s">
        <v>1458</v>
      </c>
      <c r="AZF2" t="s">
        <v>1459</v>
      </c>
      <c r="AZG2" t="s">
        <v>1460</v>
      </c>
      <c r="AZH2" t="s">
        <v>1461</v>
      </c>
      <c r="AZI2" t="s">
        <v>1462</v>
      </c>
      <c r="AZJ2" t="s">
        <v>1463</v>
      </c>
      <c r="AZK2" t="s">
        <v>1464</v>
      </c>
      <c r="AZL2" t="s">
        <v>1465</v>
      </c>
      <c r="AZM2" t="s">
        <v>1466</v>
      </c>
      <c r="AZN2" t="s">
        <v>1467</v>
      </c>
      <c r="AZO2" t="s">
        <v>1468</v>
      </c>
      <c r="AZP2" t="s">
        <v>1469</v>
      </c>
      <c r="AZQ2" t="s">
        <v>1470</v>
      </c>
      <c r="AZR2" t="s">
        <v>1471</v>
      </c>
      <c r="AZS2" t="s">
        <v>1472</v>
      </c>
      <c r="AZT2" t="s">
        <v>1473</v>
      </c>
      <c r="AZU2" t="s">
        <v>1474</v>
      </c>
      <c r="AZV2" t="s">
        <v>1475</v>
      </c>
      <c r="AZW2" t="s">
        <v>1476</v>
      </c>
      <c r="AZX2" t="s">
        <v>1477</v>
      </c>
      <c r="AZY2" t="s">
        <v>1478</v>
      </c>
      <c r="AZZ2" t="s">
        <v>1479</v>
      </c>
      <c r="BAA2" t="s">
        <v>1480</v>
      </c>
      <c r="BAB2" t="s">
        <v>1481</v>
      </c>
      <c r="BAC2" t="s">
        <v>1482</v>
      </c>
      <c r="BAD2" t="s">
        <v>1483</v>
      </c>
      <c r="BAE2" t="s">
        <v>1484</v>
      </c>
      <c r="BAF2" t="s">
        <v>1485</v>
      </c>
      <c r="BAG2" t="s">
        <v>1486</v>
      </c>
      <c r="BAH2" t="s">
        <v>1487</v>
      </c>
      <c r="BAI2" t="s">
        <v>1488</v>
      </c>
      <c r="BAJ2" t="s">
        <v>1489</v>
      </c>
      <c r="BAK2" t="s">
        <v>1490</v>
      </c>
      <c r="BAL2" t="s">
        <v>1491</v>
      </c>
      <c r="BAM2" t="s">
        <v>1492</v>
      </c>
      <c r="BAN2" t="s">
        <v>1493</v>
      </c>
      <c r="BAO2" t="s">
        <v>1494</v>
      </c>
      <c r="BAP2" t="s">
        <v>1495</v>
      </c>
      <c r="BAQ2" t="s">
        <v>1496</v>
      </c>
      <c r="BAR2" t="s">
        <v>1497</v>
      </c>
      <c r="BAS2" t="s">
        <v>1498</v>
      </c>
      <c r="BAT2" t="s">
        <v>1499</v>
      </c>
      <c r="BAU2" t="s">
        <v>1500</v>
      </c>
      <c r="BAV2" t="s">
        <v>1501</v>
      </c>
      <c r="BAW2" t="s">
        <v>1502</v>
      </c>
      <c r="BAX2" t="s">
        <v>1503</v>
      </c>
      <c r="BAY2" t="s">
        <v>1504</v>
      </c>
      <c r="BAZ2" t="s">
        <v>1505</v>
      </c>
      <c r="BBA2" t="s">
        <v>1506</v>
      </c>
      <c r="BBB2" t="s">
        <v>1507</v>
      </c>
      <c r="BBC2" t="s">
        <v>1508</v>
      </c>
      <c r="BBD2" t="s">
        <v>1509</v>
      </c>
      <c r="BBE2" t="s">
        <v>1510</v>
      </c>
      <c r="BBF2" t="s">
        <v>1511</v>
      </c>
      <c r="BBG2" t="s">
        <v>1512</v>
      </c>
      <c r="BBH2" t="s">
        <v>1513</v>
      </c>
      <c r="BBI2" t="s">
        <v>1514</v>
      </c>
      <c r="BBJ2" t="s">
        <v>1515</v>
      </c>
      <c r="BBK2" t="s">
        <v>1516</v>
      </c>
      <c r="BBL2" t="s">
        <v>1517</v>
      </c>
      <c r="BBM2" t="s">
        <v>1518</v>
      </c>
      <c r="BBN2" t="s">
        <v>1519</v>
      </c>
      <c r="BBO2" t="s">
        <v>1520</v>
      </c>
      <c r="BBP2" t="s">
        <v>1521</v>
      </c>
      <c r="BBQ2" t="s">
        <v>1522</v>
      </c>
      <c r="BBR2" t="s">
        <v>1523</v>
      </c>
      <c r="BBS2" t="s">
        <v>1524</v>
      </c>
      <c r="BBT2" t="s">
        <v>1525</v>
      </c>
      <c r="BBU2" t="s">
        <v>1526</v>
      </c>
      <c r="BBV2" t="s">
        <v>1527</v>
      </c>
      <c r="BBW2" t="s">
        <v>1528</v>
      </c>
      <c r="BBX2" t="s">
        <v>1529</v>
      </c>
      <c r="BBY2" t="s">
        <v>1530</v>
      </c>
      <c r="BBZ2" t="s">
        <v>1531</v>
      </c>
      <c r="BCA2" t="s">
        <v>1532</v>
      </c>
      <c r="BCB2" t="s">
        <v>1533</v>
      </c>
      <c r="BCC2" t="s">
        <v>1534</v>
      </c>
      <c r="BCD2" t="s">
        <v>1535</v>
      </c>
      <c r="BCE2" t="s">
        <v>1536</v>
      </c>
      <c r="BCF2" t="s">
        <v>1537</v>
      </c>
      <c r="BCG2" t="s">
        <v>1538</v>
      </c>
      <c r="BCH2" t="s">
        <v>1539</v>
      </c>
      <c r="BCI2" t="s">
        <v>1540</v>
      </c>
      <c r="BCJ2" t="s">
        <v>1541</v>
      </c>
      <c r="BCK2" t="s">
        <v>1542</v>
      </c>
      <c r="BCL2" t="s">
        <v>1543</v>
      </c>
      <c r="BCM2" t="s">
        <v>1544</v>
      </c>
      <c r="BCN2" t="s">
        <v>1545</v>
      </c>
      <c r="BCO2" t="s">
        <v>1546</v>
      </c>
      <c r="BCP2" t="s">
        <v>1547</v>
      </c>
      <c r="BCQ2" t="s">
        <v>1548</v>
      </c>
      <c r="BCR2" t="s">
        <v>1549</v>
      </c>
      <c r="BCS2" t="s">
        <v>1550</v>
      </c>
      <c r="BCT2" t="s">
        <v>1551</v>
      </c>
      <c r="BCU2" t="s">
        <v>1552</v>
      </c>
      <c r="BCV2" t="s">
        <v>1553</v>
      </c>
      <c r="BCW2" t="s">
        <v>1554</v>
      </c>
      <c r="BCX2" t="s">
        <v>1555</v>
      </c>
      <c r="BCY2" t="s">
        <v>1556</v>
      </c>
      <c r="BCZ2" t="s">
        <v>1557</v>
      </c>
      <c r="BDA2" t="s">
        <v>1558</v>
      </c>
      <c r="BDB2" t="s">
        <v>1559</v>
      </c>
      <c r="BDC2" t="s">
        <v>1560</v>
      </c>
      <c r="BDD2" t="s">
        <v>1561</v>
      </c>
      <c r="BDE2" t="s">
        <v>1562</v>
      </c>
      <c r="BDF2" t="s">
        <v>1563</v>
      </c>
      <c r="BDG2" t="s">
        <v>1564</v>
      </c>
      <c r="BDH2" t="s">
        <v>1565</v>
      </c>
      <c r="BDI2" t="s">
        <v>1566</v>
      </c>
      <c r="BDJ2" t="s">
        <v>1567</v>
      </c>
      <c r="BDK2" t="s">
        <v>1568</v>
      </c>
      <c r="BDL2" t="s">
        <v>1569</v>
      </c>
      <c r="BDM2" t="s">
        <v>1570</v>
      </c>
      <c r="BDN2" t="s">
        <v>1571</v>
      </c>
      <c r="BDO2" t="s">
        <v>1572</v>
      </c>
      <c r="BDP2" t="s">
        <v>1573</v>
      </c>
      <c r="BDQ2" t="s">
        <v>1574</v>
      </c>
      <c r="BDR2" t="s">
        <v>1575</v>
      </c>
      <c r="BDS2" t="s">
        <v>1576</v>
      </c>
      <c r="BDT2" t="s">
        <v>1577</v>
      </c>
      <c r="BDU2" t="s">
        <v>1578</v>
      </c>
      <c r="BDV2" t="s">
        <v>1579</v>
      </c>
      <c r="BDW2" t="s">
        <v>1580</v>
      </c>
      <c r="BDX2" t="s">
        <v>1581</v>
      </c>
      <c r="BDY2" t="s">
        <v>1582</v>
      </c>
      <c r="BDZ2" t="s">
        <v>1583</v>
      </c>
      <c r="BEA2" t="s">
        <v>1584</v>
      </c>
      <c r="BEB2" t="s">
        <v>1585</v>
      </c>
      <c r="BEC2" t="s">
        <v>1586</v>
      </c>
      <c r="BED2" t="s">
        <v>1587</v>
      </c>
      <c r="BEE2" t="s">
        <v>1588</v>
      </c>
      <c r="BEF2" t="s">
        <v>1589</v>
      </c>
      <c r="BEG2" t="s">
        <v>1590</v>
      </c>
      <c r="BEH2" t="s">
        <v>1591</v>
      </c>
      <c r="BEI2" t="s">
        <v>1592</v>
      </c>
      <c r="BEJ2" t="s">
        <v>1593</v>
      </c>
      <c r="BEK2" t="s">
        <v>1594</v>
      </c>
      <c r="BEL2" t="s">
        <v>1595</v>
      </c>
      <c r="BEM2" t="s">
        <v>1596</v>
      </c>
      <c r="BEN2" t="s">
        <v>1597</v>
      </c>
      <c r="BEO2" t="s">
        <v>1598</v>
      </c>
      <c r="BEP2" t="s">
        <v>1599</v>
      </c>
      <c r="BEQ2" t="s">
        <v>1600</v>
      </c>
      <c r="BER2" t="s">
        <v>1601</v>
      </c>
      <c r="BES2" t="s">
        <v>1602</v>
      </c>
      <c r="BET2" t="s">
        <v>1603</v>
      </c>
      <c r="BEU2" t="s">
        <v>1604</v>
      </c>
      <c r="BEV2" t="s">
        <v>1605</v>
      </c>
      <c r="BEW2" t="s">
        <v>1606</v>
      </c>
      <c r="BEX2" t="s">
        <v>1607</v>
      </c>
      <c r="BEY2" t="s">
        <v>1608</v>
      </c>
      <c r="BEZ2" t="s">
        <v>1609</v>
      </c>
      <c r="BFA2" t="s">
        <v>1610</v>
      </c>
      <c r="BFB2" t="s">
        <v>1611</v>
      </c>
      <c r="BFC2" t="s">
        <v>1612</v>
      </c>
      <c r="BFD2" t="s">
        <v>1613</v>
      </c>
      <c r="BFE2" t="s">
        <v>1614</v>
      </c>
      <c r="BFF2" t="s">
        <v>1615</v>
      </c>
      <c r="BFG2" t="s">
        <v>1616</v>
      </c>
      <c r="BFH2" t="s">
        <v>1617</v>
      </c>
      <c r="BFI2" t="s">
        <v>1618</v>
      </c>
      <c r="BFJ2" t="s">
        <v>1619</v>
      </c>
      <c r="BFK2" t="s">
        <v>1620</v>
      </c>
      <c r="BFL2" t="s">
        <v>1621</v>
      </c>
      <c r="BFM2" t="s">
        <v>1622</v>
      </c>
      <c r="BFN2" t="s">
        <v>1623</v>
      </c>
      <c r="BFO2" t="s">
        <v>1624</v>
      </c>
      <c r="BFP2" t="s">
        <v>1625</v>
      </c>
      <c r="BFQ2" t="s">
        <v>1626</v>
      </c>
      <c r="BFR2" t="s">
        <v>1627</v>
      </c>
      <c r="BFS2" t="s">
        <v>1628</v>
      </c>
      <c r="BFT2" t="s">
        <v>1629</v>
      </c>
      <c r="BFU2" t="s">
        <v>1630</v>
      </c>
      <c r="BFV2" t="s">
        <v>1631</v>
      </c>
      <c r="BFW2" t="s">
        <v>1632</v>
      </c>
      <c r="BFX2" t="s">
        <v>1633</v>
      </c>
      <c r="BFY2" t="s">
        <v>1634</v>
      </c>
      <c r="BFZ2" t="s">
        <v>1635</v>
      </c>
      <c r="BGA2" t="s">
        <v>1636</v>
      </c>
      <c r="BGB2" t="s">
        <v>1637</v>
      </c>
      <c r="BGC2" t="s">
        <v>1638</v>
      </c>
      <c r="BGD2" t="s">
        <v>1639</v>
      </c>
      <c r="BGE2" t="s">
        <v>1640</v>
      </c>
      <c r="BGF2" t="s">
        <v>1641</v>
      </c>
      <c r="BGG2" t="s">
        <v>1642</v>
      </c>
      <c r="BGH2" t="s">
        <v>1643</v>
      </c>
      <c r="BGI2" t="s">
        <v>1644</v>
      </c>
      <c r="BGJ2" t="s">
        <v>1645</v>
      </c>
      <c r="BGK2" t="s">
        <v>1646</v>
      </c>
      <c r="BGL2" t="s">
        <v>1647</v>
      </c>
      <c r="BGM2" t="s">
        <v>1648</v>
      </c>
      <c r="BGN2" t="s">
        <v>1649</v>
      </c>
      <c r="BGO2" t="s">
        <v>1650</v>
      </c>
      <c r="BGP2" t="s">
        <v>1651</v>
      </c>
      <c r="BGQ2" t="s">
        <v>1652</v>
      </c>
      <c r="BGR2" t="s">
        <v>1653</v>
      </c>
      <c r="BGS2" t="s">
        <v>1654</v>
      </c>
      <c r="BGT2" t="s">
        <v>1655</v>
      </c>
      <c r="BGU2" t="s">
        <v>1656</v>
      </c>
      <c r="BGV2" t="s">
        <v>1657</v>
      </c>
      <c r="BGW2" t="s">
        <v>1658</v>
      </c>
      <c r="BGX2" t="s">
        <v>1659</v>
      </c>
      <c r="BGY2" t="s">
        <v>1660</v>
      </c>
      <c r="BGZ2" t="s">
        <v>1661</v>
      </c>
      <c r="BHA2" t="s">
        <v>1662</v>
      </c>
      <c r="BHB2" t="s">
        <v>1663</v>
      </c>
      <c r="BHC2" t="s">
        <v>1664</v>
      </c>
      <c r="BHD2" t="s">
        <v>1665</v>
      </c>
      <c r="BHE2" t="s">
        <v>1666</v>
      </c>
      <c r="BHF2" t="s">
        <v>1667</v>
      </c>
      <c r="BHG2" t="s">
        <v>1668</v>
      </c>
      <c r="BHH2" t="s">
        <v>1669</v>
      </c>
      <c r="BHI2" t="s">
        <v>1670</v>
      </c>
      <c r="BHJ2" t="s">
        <v>1671</v>
      </c>
      <c r="BHK2" t="s">
        <v>1672</v>
      </c>
      <c r="BHL2" t="s">
        <v>1673</v>
      </c>
      <c r="BHM2" t="s">
        <v>1674</v>
      </c>
      <c r="BHN2" t="s">
        <v>1675</v>
      </c>
      <c r="BHO2" t="s">
        <v>1676</v>
      </c>
      <c r="BHP2" t="s">
        <v>1677</v>
      </c>
      <c r="BHQ2" t="s">
        <v>1678</v>
      </c>
      <c r="BHR2" t="s">
        <v>1679</v>
      </c>
      <c r="BHS2" t="s">
        <v>1680</v>
      </c>
      <c r="BHT2" t="s">
        <v>1681</v>
      </c>
      <c r="BHU2" t="s">
        <v>1682</v>
      </c>
      <c r="BHV2" t="s">
        <v>1683</v>
      </c>
      <c r="BHW2" t="s">
        <v>1684</v>
      </c>
      <c r="BHX2" t="s">
        <v>1685</v>
      </c>
      <c r="BHY2" t="s">
        <v>1686</v>
      </c>
      <c r="BHZ2" t="s">
        <v>1687</v>
      </c>
      <c r="BIA2" t="s">
        <v>1688</v>
      </c>
      <c r="BIB2" t="s">
        <v>1689</v>
      </c>
      <c r="BIC2" t="s">
        <v>1690</v>
      </c>
      <c r="BID2" t="s">
        <v>1691</v>
      </c>
      <c r="BIE2" t="s">
        <v>1692</v>
      </c>
      <c r="BIF2" t="s">
        <v>1693</v>
      </c>
      <c r="BIG2" t="s">
        <v>1694</v>
      </c>
      <c r="BIH2" t="s">
        <v>1695</v>
      </c>
      <c r="BII2" t="s">
        <v>1696</v>
      </c>
      <c r="BIJ2" t="s">
        <v>1697</v>
      </c>
      <c r="BIK2" t="s">
        <v>1698</v>
      </c>
      <c r="BIL2" t="s">
        <v>1699</v>
      </c>
      <c r="BIM2" t="s">
        <v>1700</v>
      </c>
      <c r="BIN2" t="s">
        <v>1701</v>
      </c>
      <c r="BIO2" t="s">
        <v>1702</v>
      </c>
      <c r="BIP2" t="s">
        <v>1703</v>
      </c>
      <c r="BIQ2" t="s">
        <v>1704</v>
      </c>
      <c r="BIR2" t="s">
        <v>1705</v>
      </c>
      <c r="BIS2" t="s">
        <v>1706</v>
      </c>
      <c r="BIT2" t="s">
        <v>1707</v>
      </c>
      <c r="BIU2" t="s">
        <v>1708</v>
      </c>
      <c r="BIV2" t="s">
        <v>1709</v>
      </c>
      <c r="BIW2" t="s">
        <v>1710</v>
      </c>
      <c r="BIX2" t="s">
        <v>1711</v>
      </c>
      <c r="BIY2" t="s">
        <v>1712</v>
      </c>
      <c r="BIZ2" t="s">
        <v>1713</v>
      </c>
      <c r="BJA2" t="s">
        <v>1714</v>
      </c>
      <c r="BJB2" t="s">
        <v>1715</v>
      </c>
      <c r="BJC2" t="s">
        <v>1716</v>
      </c>
      <c r="BJD2" t="s">
        <v>1717</v>
      </c>
      <c r="BJE2" t="s">
        <v>1718</v>
      </c>
      <c r="BJF2" t="s">
        <v>1719</v>
      </c>
      <c r="BJG2" t="s">
        <v>1720</v>
      </c>
      <c r="BJH2" t="s">
        <v>1721</v>
      </c>
      <c r="BJI2" t="s">
        <v>1722</v>
      </c>
      <c r="BJJ2" t="s">
        <v>1723</v>
      </c>
      <c r="BJK2" t="s">
        <v>1724</v>
      </c>
      <c r="BJL2" t="s">
        <v>1725</v>
      </c>
      <c r="BJM2" t="s">
        <v>1726</v>
      </c>
      <c r="BJN2" t="s">
        <v>1727</v>
      </c>
      <c r="BJO2" t="s">
        <v>1728</v>
      </c>
      <c r="BJP2" t="s">
        <v>1729</v>
      </c>
      <c r="BJQ2" t="s">
        <v>1730</v>
      </c>
      <c r="BJR2" t="s">
        <v>1731</v>
      </c>
      <c r="BJS2" t="s">
        <v>1732</v>
      </c>
      <c r="BJT2" t="s">
        <v>1733</v>
      </c>
      <c r="BJU2" t="s">
        <v>1734</v>
      </c>
      <c r="BJV2" t="s">
        <v>1735</v>
      </c>
      <c r="BJW2" t="s">
        <v>1736</v>
      </c>
      <c r="BJX2" t="s">
        <v>1737</v>
      </c>
      <c r="BJY2" t="s">
        <v>1738</v>
      </c>
      <c r="BJZ2" t="s">
        <v>1739</v>
      </c>
      <c r="BKA2" t="s">
        <v>1740</v>
      </c>
      <c r="BKB2" t="s">
        <v>1741</v>
      </c>
      <c r="BKC2" t="s">
        <v>1742</v>
      </c>
      <c r="BKD2" t="s">
        <v>1743</v>
      </c>
      <c r="BKE2" t="s">
        <v>1744</v>
      </c>
      <c r="BKF2" t="s">
        <v>1745</v>
      </c>
      <c r="BKG2" t="s">
        <v>1746</v>
      </c>
      <c r="BKH2" t="s">
        <v>1747</v>
      </c>
      <c r="BKI2" t="s">
        <v>1748</v>
      </c>
      <c r="BKJ2" t="s">
        <v>1749</v>
      </c>
      <c r="BKK2" t="s">
        <v>1750</v>
      </c>
      <c r="BKL2" t="s">
        <v>1751</v>
      </c>
      <c r="BKM2" t="s">
        <v>1752</v>
      </c>
      <c r="BKN2" t="s">
        <v>1753</v>
      </c>
      <c r="BKO2" t="s">
        <v>1754</v>
      </c>
      <c r="BKP2" t="s">
        <v>1755</v>
      </c>
      <c r="BKQ2" t="s">
        <v>1756</v>
      </c>
      <c r="BKR2" t="s">
        <v>1757</v>
      </c>
      <c r="BKS2" t="s">
        <v>1758</v>
      </c>
      <c r="BKT2" t="s">
        <v>1759</v>
      </c>
      <c r="BKU2" t="s">
        <v>1760</v>
      </c>
      <c r="BKV2" t="s">
        <v>1761</v>
      </c>
      <c r="BKW2" t="s">
        <v>1762</v>
      </c>
      <c r="BKX2" t="s">
        <v>1763</v>
      </c>
      <c r="BKY2" t="s">
        <v>1764</v>
      </c>
      <c r="BKZ2" t="s">
        <v>1765</v>
      </c>
      <c r="BLA2" t="s">
        <v>1766</v>
      </c>
      <c r="BLB2" t="s">
        <v>1767</v>
      </c>
      <c r="BLC2" t="s">
        <v>1768</v>
      </c>
      <c r="BLD2" t="s">
        <v>1769</v>
      </c>
      <c r="BLE2" t="s">
        <v>1770</v>
      </c>
      <c r="BLF2" t="s">
        <v>1771</v>
      </c>
      <c r="BLG2" t="s">
        <v>1772</v>
      </c>
      <c r="BLH2" t="s">
        <v>1773</v>
      </c>
      <c r="BLI2" t="s">
        <v>1774</v>
      </c>
      <c r="BLJ2" t="s">
        <v>1775</v>
      </c>
      <c r="BLK2" t="s">
        <v>1776</v>
      </c>
      <c r="BLL2" t="s">
        <v>1777</v>
      </c>
      <c r="BLM2" t="s">
        <v>1778</v>
      </c>
      <c r="BLN2" t="s">
        <v>1779</v>
      </c>
      <c r="BLO2" t="s">
        <v>1780</v>
      </c>
      <c r="BLP2" t="s">
        <v>1781</v>
      </c>
      <c r="BLQ2" t="s">
        <v>1782</v>
      </c>
      <c r="BLR2" t="s">
        <v>1783</v>
      </c>
      <c r="BLS2" t="s">
        <v>1784</v>
      </c>
      <c r="BLT2" t="s">
        <v>1785</v>
      </c>
      <c r="BLU2" t="s">
        <v>1786</v>
      </c>
      <c r="BLV2" t="s">
        <v>1787</v>
      </c>
      <c r="BLW2" t="s">
        <v>1788</v>
      </c>
      <c r="BLX2" t="s">
        <v>1789</v>
      </c>
      <c r="BLY2" t="s">
        <v>1790</v>
      </c>
      <c r="BLZ2" t="s">
        <v>1791</v>
      </c>
      <c r="BMA2" t="s">
        <v>1792</v>
      </c>
      <c r="BMB2" t="s">
        <v>1793</v>
      </c>
      <c r="BMC2" t="s">
        <v>1794</v>
      </c>
      <c r="BMD2" t="s">
        <v>1795</v>
      </c>
      <c r="BME2" t="s">
        <v>1796</v>
      </c>
      <c r="BMF2" t="s">
        <v>1797</v>
      </c>
      <c r="BMG2" t="s">
        <v>1798</v>
      </c>
      <c r="BMH2" t="s">
        <v>1799</v>
      </c>
      <c r="BMI2" t="s">
        <v>1800</v>
      </c>
      <c r="BMJ2" t="s">
        <v>1801</v>
      </c>
      <c r="BMK2" t="s">
        <v>1802</v>
      </c>
      <c r="BML2" t="s">
        <v>1803</v>
      </c>
      <c r="BMM2" t="s">
        <v>1804</v>
      </c>
      <c r="BMN2" t="s">
        <v>1805</v>
      </c>
      <c r="BMO2" t="s">
        <v>1806</v>
      </c>
      <c r="BMP2" t="s">
        <v>1807</v>
      </c>
      <c r="BMQ2" t="s">
        <v>1808</v>
      </c>
      <c r="BMR2" t="s">
        <v>1809</v>
      </c>
      <c r="BMS2" t="s">
        <v>1810</v>
      </c>
      <c r="BMT2" t="s">
        <v>1811</v>
      </c>
      <c r="BMU2" t="s">
        <v>1812</v>
      </c>
      <c r="BMV2" t="s">
        <v>1813</v>
      </c>
      <c r="BMW2" t="s">
        <v>1814</v>
      </c>
      <c r="BMX2" t="s">
        <v>1815</v>
      </c>
      <c r="BMY2" t="s">
        <v>1816</v>
      </c>
      <c r="BMZ2" t="s">
        <v>1817</v>
      </c>
      <c r="BNA2" t="s">
        <v>1818</v>
      </c>
      <c r="BNB2" t="s">
        <v>1819</v>
      </c>
      <c r="BNC2" t="s">
        <v>1820</v>
      </c>
      <c r="BND2" t="s">
        <v>1821</v>
      </c>
      <c r="BNE2" t="s">
        <v>1822</v>
      </c>
      <c r="BNF2" t="s">
        <v>1823</v>
      </c>
      <c r="BNG2" t="s">
        <v>1824</v>
      </c>
      <c r="BNH2" t="s">
        <v>1825</v>
      </c>
      <c r="BNI2" t="s">
        <v>1826</v>
      </c>
      <c r="BNJ2" t="s">
        <v>1827</v>
      </c>
      <c r="BNK2" t="s">
        <v>1828</v>
      </c>
      <c r="BNL2" t="s">
        <v>1829</v>
      </c>
      <c r="BNM2" t="s">
        <v>1830</v>
      </c>
      <c r="BNN2" t="s">
        <v>1831</v>
      </c>
      <c r="BNO2" t="s">
        <v>1832</v>
      </c>
      <c r="BNP2" t="s">
        <v>1833</v>
      </c>
      <c r="BNQ2" t="s">
        <v>1834</v>
      </c>
      <c r="BNR2" t="s">
        <v>1835</v>
      </c>
      <c r="BNS2" t="s">
        <v>1836</v>
      </c>
      <c r="BNT2" t="s">
        <v>1837</v>
      </c>
      <c r="BNU2" t="s">
        <v>1838</v>
      </c>
      <c r="BNV2" t="s">
        <v>1839</v>
      </c>
      <c r="BNW2" t="s">
        <v>1840</v>
      </c>
      <c r="BNX2" t="s">
        <v>1841</v>
      </c>
      <c r="BNY2" t="s">
        <v>1842</v>
      </c>
      <c r="BNZ2" t="s">
        <v>1843</v>
      </c>
      <c r="BOA2" t="s">
        <v>1844</v>
      </c>
      <c r="BOB2" t="s">
        <v>1845</v>
      </c>
      <c r="BOC2" t="s">
        <v>1846</v>
      </c>
      <c r="BOD2" t="s">
        <v>1847</v>
      </c>
      <c r="BOE2" t="s">
        <v>1848</v>
      </c>
      <c r="BOF2" t="s">
        <v>1849</v>
      </c>
      <c r="BOG2" t="s">
        <v>1850</v>
      </c>
      <c r="BOH2" t="s">
        <v>1851</v>
      </c>
      <c r="BOI2" t="s">
        <v>1852</v>
      </c>
      <c r="BOJ2" t="s">
        <v>1853</v>
      </c>
      <c r="BOK2" t="s">
        <v>1854</v>
      </c>
      <c r="BOL2" t="s">
        <v>1855</v>
      </c>
      <c r="BOM2" t="s">
        <v>1856</v>
      </c>
      <c r="BON2" t="s">
        <v>1857</v>
      </c>
      <c r="BOO2" t="s">
        <v>1858</v>
      </c>
      <c r="BOP2" t="s">
        <v>1859</v>
      </c>
      <c r="BOQ2" t="s">
        <v>1860</v>
      </c>
      <c r="BOR2" t="s">
        <v>1861</v>
      </c>
      <c r="BOS2" t="s">
        <v>1862</v>
      </c>
      <c r="BOT2" t="s">
        <v>1863</v>
      </c>
      <c r="BOU2" t="s">
        <v>1864</v>
      </c>
      <c r="BOV2" t="s">
        <v>1865</v>
      </c>
      <c r="BOW2" t="s">
        <v>1866</v>
      </c>
      <c r="BOX2" t="s">
        <v>1867</v>
      </c>
      <c r="BOY2" t="s">
        <v>1868</v>
      </c>
      <c r="BOZ2" t="s">
        <v>1869</v>
      </c>
      <c r="BPA2" t="s">
        <v>1870</v>
      </c>
      <c r="BPB2" t="s">
        <v>1871</v>
      </c>
      <c r="BPC2" t="s">
        <v>1872</v>
      </c>
      <c r="BPD2" t="s">
        <v>1873</v>
      </c>
      <c r="BPE2" t="s">
        <v>1874</v>
      </c>
      <c r="BPF2" t="s">
        <v>1875</v>
      </c>
      <c r="BPG2" t="s">
        <v>1876</v>
      </c>
      <c r="BPH2" t="s">
        <v>1877</v>
      </c>
      <c r="BPI2" t="s">
        <v>1878</v>
      </c>
      <c r="BPJ2" t="s">
        <v>1879</v>
      </c>
      <c r="BPK2" t="s">
        <v>1880</v>
      </c>
      <c r="BPL2" t="s">
        <v>1881</v>
      </c>
      <c r="BPM2" t="s">
        <v>1882</v>
      </c>
      <c r="BPN2" t="s">
        <v>1883</v>
      </c>
      <c r="BPO2" t="s">
        <v>1884</v>
      </c>
      <c r="BPP2" t="s">
        <v>1885</v>
      </c>
      <c r="BPQ2" t="s">
        <v>1886</v>
      </c>
      <c r="BPR2" t="s">
        <v>1887</v>
      </c>
      <c r="BPS2" t="s">
        <v>1888</v>
      </c>
      <c r="BPT2" t="s">
        <v>1889</v>
      </c>
      <c r="BPU2" t="s">
        <v>1890</v>
      </c>
      <c r="BPV2" t="s">
        <v>1891</v>
      </c>
      <c r="BPW2" t="s">
        <v>1892</v>
      </c>
      <c r="BPX2" t="s">
        <v>1893</v>
      </c>
      <c r="BPY2" t="s">
        <v>1894</v>
      </c>
      <c r="BPZ2" t="s">
        <v>1895</v>
      </c>
      <c r="BQA2" t="s">
        <v>1896</v>
      </c>
      <c r="BQB2" t="s">
        <v>1897</v>
      </c>
      <c r="BQC2" t="s">
        <v>1898</v>
      </c>
      <c r="BQD2" t="s">
        <v>1899</v>
      </c>
      <c r="BQE2" t="s">
        <v>1900</v>
      </c>
      <c r="BQF2" t="s">
        <v>1901</v>
      </c>
      <c r="BQG2" t="s">
        <v>1902</v>
      </c>
      <c r="BQH2" t="s">
        <v>1903</v>
      </c>
      <c r="BQI2" t="s">
        <v>1904</v>
      </c>
      <c r="BQJ2" t="s">
        <v>1905</v>
      </c>
      <c r="BQK2" t="s">
        <v>1906</v>
      </c>
      <c r="BQL2" t="s">
        <v>1907</v>
      </c>
      <c r="BQM2" t="s">
        <v>1908</v>
      </c>
      <c r="BQN2" t="s">
        <v>1909</v>
      </c>
      <c r="BQO2" t="s">
        <v>1910</v>
      </c>
      <c r="BQP2" t="s">
        <v>1911</v>
      </c>
      <c r="BQQ2" t="s">
        <v>1912</v>
      </c>
      <c r="BQR2" t="s">
        <v>1913</v>
      </c>
      <c r="BQS2" t="s">
        <v>1914</v>
      </c>
      <c r="BQT2" t="s">
        <v>1915</v>
      </c>
      <c r="BQU2" t="s">
        <v>1916</v>
      </c>
      <c r="BQV2" t="s">
        <v>1917</v>
      </c>
      <c r="BQW2" t="s">
        <v>1918</v>
      </c>
      <c r="BQX2" t="s">
        <v>1919</v>
      </c>
      <c r="BQY2" t="s">
        <v>1920</v>
      </c>
      <c r="BQZ2" t="s">
        <v>1921</v>
      </c>
      <c r="BRA2" t="s">
        <v>1922</v>
      </c>
      <c r="BRB2" t="s">
        <v>1923</v>
      </c>
      <c r="BRC2" t="s">
        <v>1924</v>
      </c>
      <c r="BRD2" t="s">
        <v>1925</v>
      </c>
      <c r="BRE2" t="s">
        <v>1926</v>
      </c>
      <c r="BRF2" t="s">
        <v>1927</v>
      </c>
      <c r="BRG2" t="s">
        <v>1928</v>
      </c>
      <c r="BRH2" t="s">
        <v>1929</v>
      </c>
      <c r="BRI2" t="s">
        <v>1930</v>
      </c>
      <c r="BRJ2" t="s">
        <v>1931</v>
      </c>
      <c r="BRK2" t="s">
        <v>1932</v>
      </c>
      <c r="BRL2" t="s">
        <v>1933</v>
      </c>
      <c r="BRM2" t="s">
        <v>1934</v>
      </c>
      <c r="BRN2" t="s">
        <v>1935</v>
      </c>
      <c r="BRO2" t="s">
        <v>1936</v>
      </c>
      <c r="BRP2" t="s">
        <v>1937</v>
      </c>
      <c r="BRQ2" t="s">
        <v>1938</v>
      </c>
      <c r="BRR2" t="s">
        <v>1939</v>
      </c>
      <c r="BRS2" t="s">
        <v>1940</v>
      </c>
      <c r="BRT2" t="s">
        <v>1941</v>
      </c>
      <c r="BRU2" t="s">
        <v>1942</v>
      </c>
      <c r="BRV2" t="s">
        <v>1943</v>
      </c>
      <c r="BRW2" t="s">
        <v>1944</v>
      </c>
      <c r="BRX2" t="s">
        <v>1945</v>
      </c>
      <c r="BRY2" t="s">
        <v>1946</v>
      </c>
      <c r="BRZ2" t="s">
        <v>1947</v>
      </c>
      <c r="BSA2" t="s">
        <v>1948</v>
      </c>
      <c r="BSB2" t="s">
        <v>1949</v>
      </c>
      <c r="BSC2" t="s">
        <v>1950</v>
      </c>
      <c r="BSD2" t="s">
        <v>1951</v>
      </c>
      <c r="BSE2" t="s">
        <v>1952</v>
      </c>
      <c r="BSF2" t="s">
        <v>1953</v>
      </c>
      <c r="BSG2" t="s">
        <v>1954</v>
      </c>
      <c r="BSH2" t="s">
        <v>1955</v>
      </c>
      <c r="BSI2" t="s">
        <v>1956</v>
      </c>
      <c r="BSJ2" t="s">
        <v>1957</v>
      </c>
      <c r="BSK2" t="s">
        <v>1958</v>
      </c>
      <c r="BSL2" t="s">
        <v>1959</v>
      </c>
      <c r="BSM2" t="s">
        <v>1960</v>
      </c>
      <c r="BSN2" t="s">
        <v>1961</v>
      </c>
      <c r="BSO2" t="s">
        <v>1962</v>
      </c>
      <c r="BSP2" t="s">
        <v>1963</v>
      </c>
      <c r="BSQ2" t="s">
        <v>1964</v>
      </c>
      <c r="BSR2" t="s">
        <v>1965</v>
      </c>
      <c r="BSS2" t="s">
        <v>1966</v>
      </c>
      <c r="BST2" t="s">
        <v>1967</v>
      </c>
      <c r="BSU2" t="s">
        <v>1968</v>
      </c>
      <c r="BSV2" t="s">
        <v>1969</v>
      </c>
      <c r="BSW2" t="s">
        <v>1970</v>
      </c>
      <c r="BSX2" t="s">
        <v>1971</v>
      </c>
      <c r="BSY2" t="s">
        <v>1972</v>
      </c>
      <c r="BSZ2" t="s">
        <v>1973</v>
      </c>
      <c r="BTA2" t="s">
        <v>1974</v>
      </c>
      <c r="BTB2" t="s">
        <v>1975</v>
      </c>
      <c r="BTC2" t="s">
        <v>1976</v>
      </c>
      <c r="BTD2" t="s">
        <v>1977</v>
      </c>
      <c r="BTE2" t="s">
        <v>1978</v>
      </c>
      <c r="BTF2" t="s">
        <v>1979</v>
      </c>
      <c r="BTG2" t="s">
        <v>1980</v>
      </c>
      <c r="BTH2" t="s">
        <v>1981</v>
      </c>
      <c r="BTI2" t="s">
        <v>1982</v>
      </c>
      <c r="BTJ2" t="s">
        <v>1983</v>
      </c>
      <c r="BTK2" t="s">
        <v>1984</v>
      </c>
      <c r="BTL2" t="s">
        <v>1985</v>
      </c>
      <c r="BTM2" t="s">
        <v>1986</v>
      </c>
      <c r="BTN2" t="s">
        <v>1987</v>
      </c>
      <c r="BTO2" t="s">
        <v>1988</v>
      </c>
      <c r="BTP2" t="s">
        <v>1989</v>
      </c>
      <c r="BTQ2" t="s">
        <v>1990</v>
      </c>
      <c r="BTR2" t="s">
        <v>1991</v>
      </c>
      <c r="BTS2" t="s">
        <v>1992</v>
      </c>
      <c r="BTT2" t="s">
        <v>1993</v>
      </c>
      <c r="BTU2" t="s">
        <v>1994</v>
      </c>
      <c r="BTV2" t="s">
        <v>1995</v>
      </c>
      <c r="BTW2" t="s">
        <v>1996</v>
      </c>
      <c r="BTX2" t="s">
        <v>1997</v>
      </c>
      <c r="BTY2" t="s">
        <v>1998</v>
      </c>
      <c r="BTZ2" t="s">
        <v>1999</v>
      </c>
      <c r="BUA2" t="s">
        <v>2000</v>
      </c>
      <c r="BUB2" t="s">
        <v>2001</v>
      </c>
      <c r="BUC2" t="s">
        <v>2002</v>
      </c>
      <c r="BUD2" t="s">
        <v>2003</v>
      </c>
      <c r="BUE2" t="s">
        <v>2004</v>
      </c>
      <c r="BUF2" t="s">
        <v>2005</v>
      </c>
      <c r="BUG2" t="s">
        <v>2006</v>
      </c>
      <c r="BUH2" t="s">
        <v>2007</v>
      </c>
      <c r="BUI2" t="s">
        <v>2008</v>
      </c>
      <c r="BUJ2" t="s">
        <v>2009</v>
      </c>
      <c r="BUK2" t="s">
        <v>2010</v>
      </c>
      <c r="BUL2" t="s">
        <v>2011</v>
      </c>
      <c r="BUM2" t="s">
        <v>2012</v>
      </c>
      <c r="BUN2" t="s">
        <v>2013</v>
      </c>
      <c r="BUO2" t="s">
        <v>2014</v>
      </c>
      <c r="BUP2" t="s">
        <v>2015</v>
      </c>
      <c r="BUQ2" t="s">
        <v>2016</v>
      </c>
      <c r="BUR2" t="s">
        <v>2017</v>
      </c>
      <c r="BUS2" t="s">
        <v>2018</v>
      </c>
      <c r="BUT2" t="s">
        <v>2019</v>
      </c>
      <c r="BUU2" t="s">
        <v>2020</v>
      </c>
      <c r="BUV2" t="s">
        <v>2021</v>
      </c>
      <c r="BUW2" t="s">
        <v>2022</v>
      </c>
      <c r="BUX2" t="s">
        <v>2023</v>
      </c>
      <c r="BUY2" t="s">
        <v>2024</v>
      </c>
      <c r="BUZ2" t="s">
        <v>2025</v>
      </c>
      <c r="BVA2" t="s">
        <v>2026</v>
      </c>
      <c r="BVB2" t="s">
        <v>2027</v>
      </c>
      <c r="BVC2" t="s">
        <v>2028</v>
      </c>
      <c r="BVD2" t="s">
        <v>2029</v>
      </c>
      <c r="BVE2" t="s">
        <v>2030</v>
      </c>
      <c r="BVF2" t="s">
        <v>2031</v>
      </c>
      <c r="BVG2" t="s">
        <v>2032</v>
      </c>
      <c r="BVH2" t="s">
        <v>2033</v>
      </c>
      <c r="BVI2" t="s">
        <v>2034</v>
      </c>
      <c r="BVJ2" t="s">
        <v>2035</v>
      </c>
      <c r="BVK2" t="s">
        <v>2036</v>
      </c>
      <c r="BVL2" t="s">
        <v>2037</v>
      </c>
      <c r="BVM2" t="s">
        <v>2038</v>
      </c>
      <c r="BVN2" t="s">
        <v>2039</v>
      </c>
      <c r="BVO2" t="s">
        <v>2040</v>
      </c>
      <c r="BVP2" t="s">
        <v>2041</v>
      </c>
      <c r="BVQ2" t="s">
        <v>2042</v>
      </c>
      <c r="BVR2" t="s">
        <v>2043</v>
      </c>
      <c r="BVS2" t="s">
        <v>2044</v>
      </c>
      <c r="BVT2" t="s">
        <v>2045</v>
      </c>
      <c r="BVU2" t="s">
        <v>2046</v>
      </c>
      <c r="BVV2" t="s">
        <v>2047</v>
      </c>
      <c r="BVW2" t="s">
        <v>2048</v>
      </c>
      <c r="BVX2" t="s">
        <v>2049</v>
      </c>
      <c r="BVY2" t="s">
        <v>2050</v>
      </c>
      <c r="BVZ2" t="s">
        <v>2051</v>
      </c>
      <c r="BWA2" t="s">
        <v>2052</v>
      </c>
      <c r="BWB2" t="s">
        <v>2053</v>
      </c>
      <c r="BWC2" t="s">
        <v>2054</v>
      </c>
      <c r="BWD2" t="s">
        <v>2055</v>
      </c>
      <c r="BWE2" t="s">
        <v>2056</v>
      </c>
      <c r="BWF2" t="s">
        <v>2057</v>
      </c>
      <c r="BWG2" t="s">
        <v>2058</v>
      </c>
      <c r="BWH2" t="s">
        <v>2059</v>
      </c>
      <c r="BWI2" t="s">
        <v>2060</v>
      </c>
      <c r="BWJ2" t="s">
        <v>2061</v>
      </c>
      <c r="BWK2" t="s">
        <v>2062</v>
      </c>
      <c r="BWL2" t="s">
        <v>2063</v>
      </c>
      <c r="BWM2" t="s">
        <v>2064</v>
      </c>
      <c r="BWN2" t="s">
        <v>2065</v>
      </c>
      <c r="BWO2" t="s">
        <v>2066</v>
      </c>
      <c r="BWP2" t="s">
        <v>2067</v>
      </c>
      <c r="BWQ2" t="s">
        <v>2068</v>
      </c>
      <c r="BWR2" t="s">
        <v>2069</v>
      </c>
      <c r="BWS2" t="s">
        <v>2070</v>
      </c>
      <c r="BWT2" t="s">
        <v>2071</v>
      </c>
      <c r="BWU2" t="s">
        <v>2072</v>
      </c>
      <c r="BWV2" t="s">
        <v>2073</v>
      </c>
      <c r="BWW2" t="s">
        <v>2074</v>
      </c>
      <c r="BWX2" t="s">
        <v>2075</v>
      </c>
      <c r="BWY2" t="s">
        <v>2076</v>
      </c>
      <c r="BWZ2" t="s">
        <v>2077</v>
      </c>
      <c r="BXA2" t="s">
        <v>2078</v>
      </c>
      <c r="BXB2" t="s">
        <v>2079</v>
      </c>
      <c r="BXC2" t="s">
        <v>2080</v>
      </c>
      <c r="BXD2" t="s">
        <v>2081</v>
      </c>
      <c r="BXE2" t="s">
        <v>2082</v>
      </c>
      <c r="BXF2" t="s">
        <v>2083</v>
      </c>
      <c r="BXG2" t="s">
        <v>2084</v>
      </c>
      <c r="BXH2" t="s">
        <v>2085</v>
      </c>
      <c r="BXI2" t="s">
        <v>2086</v>
      </c>
      <c r="BXJ2" t="s">
        <v>2087</v>
      </c>
      <c r="BXK2" t="s">
        <v>2088</v>
      </c>
      <c r="BXL2" t="s">
        <v>2089</v>
      </c>
      <c r="BXM2" t="s">
        <v>2090</v>
      </c>
      <c r="BXN2" t="s">
        <v>2091</v>
      </c>
      <c r="BXO2" t="s">
        <v>2092</v>
      </c>
      <c r="BXP2" t="s">
        <v>2093</v>
      </c>
      <c r="BXQ2" t="s">
        <v>2094</v>
      </c>
      <c r="BXR2" t="s">
        <v>2095</v>
      </c>
      <c r="BXS2" t="s">
        <v>2096</v>
      </c>
      <c r="BXT2" t="s">
        <v>2097</v>
      </c>
      <c r="BXU2" t="s">
        <v>2098</v>
      </c>
      <c r="BXV2" t="s">
        <v>2099</v>
      </c>
      <c r="BXW2" t="s">
        <v>2100</v>
      </c>
      <c r="BXX2" t="s">
        <v>2101</v>
      </c>
      <c r="BXY2" t="s">
        <v>2102</v>
      </c>
      <c r="BXZ2" t="s">
        <v>2103</v>
      </c>
      <c r="BYA2" t="s">
        <v>2104</v>
      </c>
      <c r="BYB2" t="s">
        <v>2105</v>
      </c>
      <c r="BYC2" t="s">
        <v>2106</v>
      </c>
      <c r="BYD2" t="s">
        <v>2107</v>
      </c>
      <c r="BYE2" t="s">
        <v>2108</v>
      </c>
      <c r="BYF2" t="s">
        <v>2109</v>
      </c>
      <c r="BYG2" t="s">
        <v>2110</v>
      </c>
      <c r="BYH2" t="s">
        <v>2111</v>
      </c>
      <c r="BYI2" t="s">
        <v>2112</v>
      </c>
      <c r="BYJ2" t="s">
        <v>2113</v>
      </c>
      <c r="BYK2" t="s">
        <v>2114</v>
      </c>
      <c r="BYL2" t="s">
        <v>2115</v>
      </c>
      <c r="BYM2" t="s">
        <v>2116</v>
      </c>
      <c r="BYN2" t="s">
        <v>2117</v>
      </c>
      <c r="BYO2" t="s">
        <v>2118</v>
      </c>
      <c r="BYP2" t="s">
        <v>2119</v>
      </c>
      <c r="BYQ2" t="s">
        <v>2120</v>
      </c>
      <c r="BYR2" t="s">
        <v>2121</v>
      </c>
      <c r="BYS2" t="s">
        <v>2122</v>
      </c>
      <c r="BYT2" t="s">
        <v>2123</v>
      </c>
      <c r="BYU2" t="s">
        <v>2124</v>
      </c>
      <c r="BYV2" t="s">
        <v>2125</v>
      </c>
      <c r="BYW2" t="s">
        <v>2126</v>
      </c>
      <c r="BYX2" t="s">
        <v>2127</v>
      </c>
      <c r="BYY2" t="s">
        <v>2128</v>
      </c>
      <c r="BYZ2" t="s">
        <v>2129</v>
      </c>
      <c r="BZA2" t="s">
        <v>2130</v>
      </c>
      <c r="BZB2" t="s">
        <v>2131</v>
      </c>
      <c r="BZC2" t="s">
        <v>2132</v>
      </c>
      <c r="BZD2" t="s">
        <v>2133</v>
      </c>
      <c r="BZE2" t="s">
        <v>2134</v>
      </c>
      <c r="BZF2" t="s">
        <v>2135</v>
      </c>
      <c r="BZG2" t="s">
        <v>2136</v>
      </c>
      <c r="BZH2" t="s">
        <v>2137</v>
      </c>
      <c r="BZI2" t="s">
        <v>2138</v>
      </c>
      <c r="BZJ2" t="s">
        <v>2139</v>
      </c>
      <c r="BZK2" t="s">
        <v>2140</v>
      </c>
      <c r="BZL2" t="s">
        <v>2141</v>
      </c>
      <c r="BZM2" t="s">
        <v>2142</v>
      </c>
      <c r="BZN2" t="s">
        <v>2143</v>
      </c>
      <c r="BZO2" t="s">
        <v>2144</v>
      </c>
      <c r="BZP2" t="s">
        <v>2145</v>
      </c>
      <c r="BZQ2" t="s">
        <v>2146</v>
      </c>
      <c r="BZR2" t="s">
        <v>2147</v>
      </c>
      <c r="BZS2" t="s">
        <v>2148</v>
      </c>
      <c r="BZT2" t="s">
        <v>2149</v>
      </c>
      <c r="BZU2" t="s">
        <v>2150</v>
      </c>
      <c r="BZV2" t="s">
        <v>2151</v>
      </c>
      <c r="BZW2" t="s">
        <v>2152</v>
      </c>
      <c r="BZX2" t="s">
        <v>2153</v>
      </c>
      <c r="BZY2" t="s">
        <v>2154</v>
      </c>
      <c r="BZZ2" t="s">
        <v>2155</v>
      </c>
      <c r="CAA2" t="s">
        <v>2156</v>
      </c>
      <c r="CAB2" t="s">
        <v>2157</v>
      </c>
      <c r="CAC2" t="s">
        <v>2158</v>
      </c>
      <c r="CAD2" t="s">
        <v>2159</v>
      </c>
      <c r="CAE2" t="s">
        <v>2160</v>
      </c>
      <c r="CAF2" t="s">
        <v>2161</v>
      </c>
      <c r="CAG2" t="s">
        <v>2162</v>
      </c>
      <c r="CAH2" t="s">
        <v>2163</v>
      </c>
      <c r="CAI2" t="s">
        <v>2164</v>
      </c>
      <c r="CAJ2" t="s">
        <v>2165</v>
      </c>
      <c r="CAK2" t="s">
        <v>2166</v>
      </c>
      <c r="CAL2" t="s">
        <v>2167</v>
      </c>
      <c r="CAM2" t="s">
        <v>2168</v>
      </c>
      <c r="CAN2" t="s">
        <v>2169</v>
      </c>
      <c r="CAO2" t="s">
        <v>2170</v>
      </c>
      <c r="CAP2" t="s">
        <v>2171</v>
      </c>
      <c r="CAQ2" t="s">
        <v>2172</v>
      </c>
      <c r="CAR2" t="s">
        <v>2173</v>
      </c>
      <c r="CAS2" t="s">
        <v>2174</v>
      </c>
      <c r="CAT2" t="s">
        <v>2175</v>
      </c>
      <c r="CAU2" t="s">
        <v>2176</v>
      </c>
      <c r="CAV2" t="s">
        <v>2177</v>
      </c>
      <c r="CAW2" t="s">
        <v>2178</v>
      </c>
      <c r="CAX2" t="s">
        <v>2179</v>
      </c>
      <c r="CAY2" t="s">
        <v>2180</v>
      </c>
      <c r="CAZ2" t="s">
        <v>2181</v>
      </c>
      <c r="CBA2" t="s">
        <v>2182</v>
      </c>
      <c r="CBB2" t="s">
        <v>2183</v>
      </c>
      <c r="CBC2" t="s">
        <v>2184</v>
      </c>
      <c r="CBD2" t="s">
        <v>2185</v>
      </c>
      <c r="CBE2" t="s">
        <v>2186</v>
      </c>
      <c r="CBF2" t="s">
        <v>2187</v>
      </c>
      <c r="CBG2" t="s">
        <v>2188</v>
      </c>
      <c r="CBH2" t="s">
        <v>2189</v>
      </c>
      <c r="CBI2" t="s">
        <v>2190</v>
      </c>
      <c r="CBJ2" t="s">
        <v>2191</v>
      </c>
      <c r="CBK2" t="s">
        <v>2192</v>
      </c>
      <c r="CBL2" t="s">
        <v>2193</v>
      </c>
      <c r="CBM2" t="s">
        <v>2194</v>
      </c>
      <c r="CBN2" t="s">
        <v>2195</v>
      </c>
      <c r="CBO2" t="s">
        <v>2196</v>
      </c>
      <c r="CBP2" t="s">
        <v>2197</v>
      </c>
      <c r="CBQ2" t="s">
        <v>2198</v>
      </c>
      <c r="CBR2" t="s">
        <v>2199</v>
      </c>
      <c r="CBS2" t="s">
        <v>2200</v>
      </c>
      <c r="CBT2" t="s">
        <v>2201</v>
      </c>
      <c r="CBU2" t="s">
        <v>2202</v>
      </c>
      <c r="CBV2" t="s">
        <v>2203</v>
      </c>
      <c r="CBW2" t="s">
        <v>2204</v>
      </c>
      <c r="CBX2" t="s">
        <v>2205</v>
      </c>
      <c r="CBY2" t="s">
        <v>2206</v>
      </c>
      <c r="CBZ2" t="s">
        <v>2207</v>
      </c>
      <c r="CCA2" t="s">
        <v>2208</v>
      </c>
      <c r="CCB2" t="s">
        <v>2209</v>
      </c>
      <c r="CCC2" t="s">
        <v>2210</v>
      </c>
      <c r="CCD2" t="s">
        <v>2211</v>
      </c>
      <c r="CCE2" t="s">
        <v>2212</v>
      </c>
      <c r="CCF2" t="s">
        <v>2213</v>
      </c>
      <c r="CCG2" t="s">
        <v>2214</v>
      </c>
      <c r="CCH2" t="s">
        <v>2215</v>
      </c>
      <c r="CCI2" t="s">
        <v>2216</v>
      </c>
      <c r="CCJ2" t="s">
        <v>2217</v>
      </c>
      <c r="CCK2" t="s">
        <v>2218</v>
      </c>
      <c r="CCL2" t="s">
        <v>2219</v>
      </c>
      <c r="CCM2" t="s">
        <v>2220</v>
      </c>
      <c r="CCN2" t="s">
        <v>2221</v>
      </c>
      <c r="CCO2" t="s">
        <v>2222</v>
      </c>
      <c r="CCP2" t="s">
        <v>2223</v>
      </c>
      <c r="CCQ2" t="s">
        <v>2224</v>
      </c>
      <c r="CCR2" t="s">
        <v>2225</v>
      </c>
      <c r="CCS2" t="s">
        <v>2226</v>
      </c>
      <c r="CCT2" t="s">
        <v>2227</v>
      </c>
      <c r="CCU2" t="s">
        <v>2228</v>
      </c>
      <c r="CCV2" t="s">
        <v>2229</v>
      </c>
      <c r="CCW2" t="s">
        <v>2230</v>
      </c>
      <c r="CCX2" t="s">
        <v>2231</v>
      </c>
      <c r="CCY2" t="s">
        <v>2232</v>
      </c>
      <c r="CCZ2" t="s">
        <v>2233</v>
      </c>
      <c r="CDA2" t="s">
        <v>2234</v>
      </c>
      <c r="CDB2" t="s">
        <v>2235</v>
      </c>
      <c r="CDC2" t="s">
        <v>2236</v>
      </c>
      <c r="CDD2" t="s">
        <v>2237</v>
      </c>
      <c r="CDE2" t="s">
        <v>2238</v>
      </c>
      <c r="CDF2" t="s">
        <v>2239</v>
      </c>
      <c r="CDG2" t="s">
        <v>2240</v>
      </c>
      <c r="CDH2" t="s">
        <v>2241</v>
      </c>
      <c r="CDI2" t="s">
        <v>2242</v>
      </c>
      <c r="CDJ2" t="s">
        <v>2243</v>
      </c>
      <c r="CDK2" t="s">
        <v>2244</v>
      </c>
      <c r="CDL2" t="s">
        <v>2245</v>
      </c>
      <c r="CDM2" t="s">
        <v>2246</v>
      </c>
      <c r="CDN2" t="s">
        <v>2247</v>
      </c>
      <c r="CDO2" t="s">
        <v>2248</v>
      </c>
      <c r="CDP2" t="s">
        <v>2249</v>
      </c>
      <c r="CDQ2" t="s">
        <v>2250</v>
      </c>
      <c r="CDR2" t="s">
        <v>2251</v>
      </c>
      <c r="CDS2" t="s">
        <v>2252</v>
      </c>
      <c r="CDT2" t="s">
        <v>2253</v>
      </c>
      <c r="CDU2" t="s">
        <v>2254</v>
      </c>
      <c r="CDV2" t="s">
        <v>2255</v>
      </c>
      <c r="CDW2" t="s">
        <v>2256</v>
      </c>
      <c r="CDX2" t="s">
        <v>2257</v>
      </c>
      <c r="CDY2" t="s">
        <v>2258</v>
      </c>
      <c r="CDZ2" t="s">
        <v>2259</v>
      </c>
      <c r="CEA2" t="s">
        <v>2260</v>
      </c>
      <c r="CEB2" t="s">
        <v>2261</v>
      </c>
      <c r="CEC2" t="s">
        <v>2262</v>
      </c>
      <c r="CED2" t="s">
        <v>2263</v>
      </c>
      <c r="CEE2" t="s">
        <v>2264</v>
      </c>
      <c r="CEF2" t="s">
        <v>2265</v>
      </c>
      <c r="CEG2" t="s">
        <v>2266</v>
      </c>
      <c r="CEH2" t="s">
        <v>2267</v>
      </c>
      <c r="CEI2" t="s">
        <v>2268</v>
      </c>
      <c r="CEJ2" t="s">
        <v>2269</v>
      </c>
      <c r="CEK2" t="s">
        <v>2270</v>
      </c>
      <c r="CEL2" t="s">
        <v>2271</v>
      </c>
      <c r="CEM2" t="s">
        <v>2272</v>
      </c>
      <c r="CEN2" t="s">
        <v>2273</v>
      </c>
      <c r="CEO2" t="s">
        <v>2274</v>
      </c>
      <c r="CEP2" t="s">
        <v>2275</v>
      </c>
      <c r="CEQ2" t="s">
        <v>2276</v>
      </c>
      <c r="CER2" t="s">
        <v>2277</v>
      </c>
      <c r="CES2" t="s">
        <v>2278</v>
      </c>
      <c r="CET2" t="s">
        <v>2279</v>
      </c>
      <c r="CEU2" t="s">
        <v>2280</v>
      </c>
      <c r="CEV2" t="s">
        <v>2281</v>
      </c>
      <c r="CEW2" t="s">
        <v>2282</v>
      </c>
      <c r="CEX2" t="s">
        <v>2283</v>
      </c>
      <c r="CEY2" t="s">
        <v>2284</v>
      </c>
      <c r="CEZ2" t="s">
        <v>2285</v>
      </c>
      <c r="CFA2" t="s">
        <v>2286</v>
      </c>
      <c r="CFB2" t="s">
        <v>2287</v>
      </c>
      <c r="CFC2" t="s">
        <v>2288</v>
      </c>
      <c r="CFD2" t="s">
        <v>2289</v>
      </c>
      <c r="CFE2" t="s">
        <v>2290</v>
      </c>
      <c r="CFF2" t="s">
        <v>2291</v>
      </c>
      <c r="CFG2" t="s">
        <v>2292</v>
      </c>
      <c r="CFH2" t="s">
        <v>2293</v>
      </c>
      <c r="CFI2" t="s">
        <v>2294</v>
      </c>
      <c r="CFJ2" t="s">
        <v>2295</v>
      </c>
      <c r="CFK2" t="s">
        <v>2296</v>
      </c>
      <c r="CFL2" t="s">
        <v>2297</v>
      </c>
      <c r="CFM2" t="s">
        <v>2298</v>
      </c>
      <c r="CFN2" t="s">
        <v>2299</v>
      </c>
      <c r="CFO2" t="s">
        <v>2300</v>
      </c>
      <c r="CFP2" t="s">
        <v>2301</v>
      </c>
      <c r="CFQ2" t="s">
        <v>2302</v>
      </c>
      <c r="CFR2" t="s">
        <v>2303</v>
      </c>
      <c r="CFS2" t="s">
        <v>2304</v>
      </c>
      <c r="CFT2" t="s">
        <v>2305</v>
      </c>
      <c r="CFU2" t="s">
        <v>2306</v>
      </c>
      <c r="CFV2" t="s">
        <v>2307</v>
      </c>
      <c r="CFW2" t="s">
        <v>2308</v>
      </c>
      <c r="CFX2" t="s">
        <v>2309</v>
      </c>
      <c r="CFY2" t="s">
        <v>2310</v>
      </c>
      <c r="CFZ2" t="s">
        <v>2311</v>
      </c>
      <c r="CGA2" t="s">
        <v>2312</v>
      </c>
      <c r="CGB2" t="s">
        <v>2313</v>
      </c>
      <c r="CGC2" t="s">
        <v>2314</v>
      </c>
      <c r="CGD2" t="s">
        <v>2315</v>
      </c>
      <c r="CGE2" t="s">
        <v>2316</v>
      </c>
      <c r="CGF2" t="s">
        <v>2317</v>
      </c>
      <c r="CGG2" t="s">
        <v>2318</v>
      </c>
      <c r="CGH2" t="s">
        <v>2319</v>
      </c>
      <c r="CGI2" t="s">
        <v>2320</v>
      </c>
      <c r="CGJ2" t="s">
        <v>2321</v>
      </c>
      <c r="CGK2" t="s">
        <v>2322</v>
      </c>
      <c r="CGL2" t="s">
        <v>2323</v>
      </c>
      <c r="CGM2" t="s">
        <v>2324</v>
      </c>
      <c r="CGN2" t="s">
        <v>2325</v>
      </c>
      <c r="CGO2" t="s">
        <v>2326</v>
      </c>
      <c r="CGP2" t="s">
        <v>2327</v>
      </c>
      <c r="CGQ2" t="s">
        <v>2328</v>
      </c>
      <c r="CGR2" t="s">
        <v>2329</v>
      </c>
      <c r="CGS2" t="s">
        <v>2330</v>
      </c>
      <c r="CGT2" t="s">
        <v>2331</v>
      </c>
      <c r="CGU2" t="s">
        <v>2332</v>
      </c>
      <c r="CGV2" t="s">
        <v>2333</v>
      </c>
      <c r="CGW2" t="s">
        <v>2334</v>
      </c>
      <c r="CGX2" t="s">
        <v>2335</v>
      </c>
      <c r="CGY2" t="s">
        <v>2336</v>
      </c>
      <c r="CGZ2" t="s">
        <v>2337</v>
      </c>
      <c r="CHA2" t="s">
        <v>2338</v>
      </c>
      <c r="CHB2" t="s">
        <v>2339</v>
      </c>
      <c r="CHC2" t="s">
        <v>2340</v>
      </c>
      <c r="CHD2" t="s">
        <v>2341</v>
      </c>
      <c r="CHE2" t="s">
        <v>2342</v>
      </c>
      <c r="CHF2" t="s">
        <v>2343</v>
      </c>
      <c r="CHG2" t="s">
        <v>2344</v>
      </c>
      <c r="CHH2" t="s">
        <v>2345</v>
      </c>
      <c r="CHI2" t="s">
        <v>2346</v>
      </c>
      <c r="CHJ2" t="s">
        <v>2347</v>
      </c>
      <c r="CHK2" t="s">
        <v>2348</v>
      </c>
      <c r="CHL2" t="s">
        <v>2349</v>
      </c>
      <c r="CHM2" t="s">
        <v>2350</v>
      </c>
      <c r="CHN2" t="s">
        <v>2351</v>
      </c>
      <c r="CHO2" t="s">
        <v>2352</v>
      </c>
      <c r="CHP2" t="s">
        <v>2353</v>
      </c>
      <c r="CHQ2" t="s">
        <v>2354</v>
      </c>
      <c r="CHR2" t="s">
        <v>2355</v>
      </c>
      <c r="CHS2" t="s">
        <v>2356</v>
      </c>
      <c r="CHT2" t="s">
        <v>2357</v>
      </c>
      <c r="CHU2" t="s">
        <v>2358</v>
      </c>
      <c r="CHV2" t="s">
        <v>2359</v>
      </c>
      <c r="CHW2" t="s">
        <v>2360</v>
      </c>
      <c r="CHX2" t="s">
        <v>2361</v>
      </c>
      <c r="CHY2" t="s">
        <v>2362</v>
      </c>
      <c r="CHZ2" t="s">
        <v>2363</v>
      </c>
      <c r="CIA2" t="s">
        <v>2364</v>
      </c>
      <c r="CIB2" t="s">
        <v>2365</v>
      </c>
      <c r="CIC2" t="s">
        <v>2366</v>
      </c>
      <c r="CID2" t="s">
        <v>2367</v>
      </c>
      <c r="CIE2" t="s">
        <v>2368</v>
      </c>
      <c r="CIF2" t="s">
        <v>2369</v>
      </c>
      <c r="CIG2" t="s">
        <v>2370</v>
      </c>
      <c r="CIH2" t="s">
        <v>2371</v>
      </c>
      <c r="CII2" t="s">
        <v>2372</v>
      </c>
      <c r="CIJ2" t="s">
        <v>2373</v>
      </c>
      <c r="CIK2" t="s">
        <v>2374</v>
      </c>
      <c r="CIL2" t="s">
        <v>2375</v>
      </c>
      <c r="CIM2" t="s">
        <v>2376</v>
      </c>
      <c r="CIN2" t="s">
        <v>2377</v>
      </c>
      <c r="CIO2" t="s">
        <v>2378</v>
      </c>
      <c r="CIP2" t="s">
        <v>2379</v>
      </c>
      <c r="CIQ2" t="s">
        <v>2380</v>
      </c>
      <c r="CIR2" t="s">
        <v>2381</v>
      </c>
      <c r="CIS2" t="s">
        <v>2382</v>
      </c>
      <c r="CIT2" t="s">
        <v>2383</v>
      </c>
      <c r="CIU2" t="s">
        <v>2384</v>
      </c>
      <c r="CIV2" t="s">
        <v>2385</v>
      </c>
      <c r="CIW2" t="s">
        <v>2386</v>
      </c>
      <c r="CIX2" t="s">
        <v>2387</v>
      </c>
      <c r="CIY2" t="s">
        <v>2388</v>
      </c>
      <c r="CIZ2" t="s">
        <v>2389</v>
      </c>
      <c r="CJA2" t="s">
        <v>2390</v>
      </c>
      <c r="CJB2" t="s">
        <v>2391</v>
      </c>
      <c r="CJC2" t="s">
        <v>2392</v>
      </c>
      <c r="CJD2" t="s">
        <v>2393</v>
      </c>
      <c r="CJE2" t="s">
        <v>2394</v>
      </c>
      <c r="CJF2" t="s">
        <v>2395</v>
      </c>
      <c r="CJG2" t="s">
        <v>2396</v>
      </c>
      <c r="CJH2" t="s">
        <v>2397</v>
      </c>
      <c r="CJI2" t="s">
        <v>2398</v>
      </c>
      <c r="CJJ2" t="s">
        <v>2399</v>
      </c>
      <c r="CJK2" t="s">
        <v>2400</v>
      </c>
      <c r="CJL2" t="s">
        <v>2401</v>
      </c>
      <c r="CJM2" t="s">
        <v>2402</v>
      </c>
      <c r="CJN2" t="s">
        <v>2403</v>
      </c>
      <c r="CJO2" t="s">
        <v>2404</v>
      </c>
      <c r="CJP2" t="s">
        <v>2405</v>
      </c>
      <c r="CJQ2" t="s">
        <v>2406</v>
      </c>
      <c r="CJR2" t="s">
        <v>2407</v>
      </c>
      <c r="CJS2" t="s">
        <v>2408</v>
      </c>
      <c r="CJT2" t="s">
        <v>2409</v>
      </c>
      <c r="CJU2" t="s">
        <v>2410</v>
      </c>
      <c r="CJV2" t="s">
        <v>2411</v>
      </c>
      <c r="CJW2" t="s">
        <v>2412</v>
      </c>
      <c r="CJX2" t="s">
        <v>2413</v>
      </c>
      <c r="CJY2" t="s">
        <v>2414</v>
      </c>
      <c r="CJZ2" t="s">
        <v>2415</v>
      </c>
      <c r="CKA2" t="s">
        <v>2416</v>
      </c>
      <c r="CKB2" t="s">
        <v>2417</v>
      </c>
      <c r="CKC2" t="s">
        <v>2418</v>
      </c>
      <c r="CKD2" t="s">
        <v>2419</v>
      </c>
      <c r="CKE2" t="s">
        <v>2420</v>
      </c>
      <c r="CKF2" t="s">
        <v>2421</v>
      </c>
      <c r="CKG2" t="s">
        <v>2422</v>
      </c>
      <c r="CKH2" t="s">
        <v>2423</v>
      </c>
      <c r="CKI2" t="s">
        <v>2424</v>
      </c>
      <c r="CKJ2" t="s">
        <v>2425</v>
      </c>
      <c r="CKK2" t="s">
        <v>2426</v>
      </c>
      <c r="CKL2" t="s">
        <v>2427</v>
      </c>
      <c r="CKM2" t="s">
        <v>2428</v>
      </c>
      <c r="CKN2" t="s">
        <v>2429</v>
      </c>
      <c r="CKO2" t="s">
        <v>2430</v>
      </c>
      <c r="CKP2" t="s">
        <v>2431</v>
      </c>
      <c r="CKQ2" t="s">
        <v>2432</v>
      </c>
      <c r="CKR2" t="s">
        <v>2433</v>
      </c>
      <c r="CKS2" t="s">
        <v>2434</v>
      </c>
      <c r="CKT2" t="s">
        <v>2435</v>
      </c>
      <c r="CKU2" t="s">
        <v>2436</v>
      </c>
      <c r="CKV2" t="s">
        <v>2437</v>
      </c>
      <c r="CKW2" t="s">
        <v>2438</v>
      </c>
      <c r="CKX2" t="s">
        <v>2439</v>
      </c>
      <c r="CKY2" t="s">
        <v>2440</v>
      </c>
      <c r="CKZ2" t="s">
        <v>2441</v>
      </c>
      <c r="CLA2" t="s">
        <v>2442</v>
      </c>
      <c r="CLB2" t="s">
        <v>2443</v>
      </c>
      <c r="CLC2" t="s">
        <v>2444</v>
      </c>
      <c r="CLD2" t="s">
        <v>2445</v>
      </c>
      <c r="CLE2" t="s">
        <v>2446</v>
      </c>
      <c r="CLF2" t="s">
        <v>2447</v>
      </c>
      <c r="CLG2" t="s">
        <v>2448</v>
      </c>
      <c r="CLH2" t="s">
        <v>2449</v>
      </c>
      <c r="CLI2" t="s">
        <v>2450</v>
      </c>
      <c r="CLJ2" t="s">
        <v>2451</v>
      </c>
      <c r="CLK2" t="s">
        <v>2452</v>
      </c>
      <c r="CLL2" t="s">
        <v>2453</v>
      </c>
      <c r="CLM2" t="s">
        <v>2454</v>
      </c>
      <c r="CLN2" t="s">
        <v>2455</v>
      </c>
      <c r="CLO2" t="s">
        <v>2456</v>
      </c>
      <c r="CLP2" t="s">
        <v>2457</v>
      </c>
      <c r="CLQ2" t="s">
        <v>2458</v>
      </c>
      <c r="CLR2" t="s">
        <v>2459</v>
      </c>
      <c r="CLS2" t="s">
        <v>2460</v>
      </c>
      <c r="CLT2" t="s">
        <v>2461</v>
      </c>
      <c r="CLU2" t="s">
        <v>2462</v>
      </c>
      <c r="CLV2" t="s">
        <v>2463</v>
      </c>
      <c r="CLW2" t="s">
        <v>2464</v>
      </c>
      <c r="CLX2" t="s">
        <v>2465</v>
      </c>
      <c r="CLY2" t="s">
        <v>2466</v>
      </c>
      <c r="CLZ2" t="s">
        <v>2467</v>
      </c>
      <c r="CMA2" t="s">
        <v>2468</v>
      </c>
      <c r="CMB2" t="s">
        <v>2469</v>
      </c>
      <c r="CMC2" t="s">
        <v>2470</v>
      </c>
      <c r="CMD2" t="s">
        <v>2471</v>
      </c>
      <c r="CME2" t="s">
        <v>2472</v>
      </c>
      <c r="CMF2" t="s">
        <v>2473</v>
      </c>
      <c r="CMG2" t="s">
        <v>2474</v>
      </c>
      <c r="CMH2" t="s">
        <v>2475</v>
      </c>
      <c r="CMI2" t="s">
        <v>2476</v>
      </c>
      <c r="CMJ2" t="s">
        <v>2477</v>
      </c>
      <c r="CMK2" t="s">
        <v>2478</v>
      </c>
      <c r="CML2" t="s">
        <v>2479</v>
      </c>
      <c r="CMM2" t="s">
        <v>2480</v>
      </c>
      <c r="CMN2" t="s">
        <v>2481</v>
      </c>
      <c r="CMO2" t="s">
        <v>2482</v>
      </c>
      <c r="CMP2" t="s">
        <v>2483</v>
      </c>
      <c r="CMQ2" t="s">
        <v>2484</v>
      </c>
      <c r="CMR2" t="s">
        <v>2485</v>
      </c>
      <c r="CMS2" t="s">
        <v>2486</v>
      </c>
      <c r="CMT2" t="s">
        <v>2487</v>
      </c>
      <c r="CMU2" t="s">
        <v>2488</v>
      </c>
      <c r="CMV2" t="s">
        <v>2489</v>
      </c>
      <c r="CMW2" t="s">
        <v>2490</v>
      </c>
      <c r="CMX2" t="s">
        <v>2491</v>
      </c>
      <c r="CMY2" t="s">
        <v>2492</v>
      </c>
      <c r="CMZ2" t="s">
        <v>2493</v>
      </c>
      <c r="CNA2" t="s">
        <v>2494</v>
      </c>
      <c r="CNB2" t="s">
        <v>2495</v>
      </c>
      <c r="CNC2" t="s">
        <v>2496</v>
      </c>
      <c r="CND2" t="s">
        <v>2497</v>
      </c>
      <c r="CNE2" t="s">
        <v>2498</v>
      </c>
      <c r="CNF2" t="s">
        <v>2499</v>
      </c>
      <c r="CNG2" t="s">
        <v>2500</v>
      </c>
      <c r="CNH2" t="s">
        <v>2501</v>
      </c>
      <c r="CNI2" t="s">
        <v>2502</v>
      </c>
      <c r="CNJ2" t="s">
        <v>2503</v>
      </c>
      <c r="CNK2" t="s">
        <v>2504</v>
      </c>
      <c r="CNL2" t="s">
        <v>2505</v>
      </c>
      <c r="CNM2" t="s">
        <v>2506</v>
      </c>
      <c r="CNN2" t="s">
        <v>2507</v>
      </c>
      <c r="CNO2" t="s">
        <v>2508</v>
      </c>
      <c r="CNP2" t="s">
        <v>2509</v>
      </c>
      <c r="CNQ2" t="s">
        <v>2510</v>
      </c>
      <c r="CNR2" t="s">
        <v>2511</v>
      </c>
      <c r="CNS2" t="s">
        <v>2512</v>
      </c>
      <c r="CNT2" t="s">
        <v>2513</v>
      </c>
      <c r="CNU2" t="s">
        <v>2514</v>
      </c>
      <c r="CNV2" t="s">
        <v>2515</v>
      </c>
      <c r="CNW2" t="s">
        <v>2516</v>
      </c>
      <c r="CNX2" t="s">
        <v>2517</v>
      </c>
      <c r="CNY2" t="s">
        <v>2518</v>
      </c>
      <c r="CNZ2" t="s">
        <v>2519</v>
      </c>
      <c r="COA2" t="s">
        <v>2520</v>
      </c>
      <c r="COB2" t="s">
        <v>2521</v>
      </c>
      <c r="COC2" t="s">
        <v>2522</v>
      </c>
      <c r="COD2" t="s">
        <v>2523</v>
      </c>
      <c r="COE2" t="s">
        <v>2524</v>
      </c>
      <c r="COF2" t="s">
        <v>2525</v>
      </c>
      <c r="COG2" t="s">
        <v>2526</v>
      </c>
      <c r="COH2" t="s">
        <v>2527</v>
      </c>
      <c r="COI2" t="s">
        <v>2528</v>
      </c>
      <c r="COJ2" t="s">
        <v>2529</v>
      </c>
      <c r="COK2" t="s">
        <v>2530</v>
      </c>
      <c r="COL2" t="s">
        <v>2531</v>
      </c>
      <c r="COM2" t="s">
        <v>2532</v>
      </c>
      <c r="CON2" t="s">
        <v>2533</v>
      </c>
      <c r="COO2" t="s">
        <v>2534</v>
      </c>
      <c r="COP2" t="s">
        <v>2535</v>
      </c>
      <c r="COQ2" t="s">
        <v>2536</v>
      </c>
      <c r="COR2" t="s">
        <v>2537</v>
      </c>
      <c r="COS2" t="s">
        <v>2538</v>
      </c>
      <c r="COT2" t="s">
        <v>2539</v>
      </c>
      <c r="COU2" t="s">
        <v>2540</v>
      </c>
      <c r="COV2" t="s">
        <v>2541</v>
      </c>
      <c r="COW2" t="s">
        <v>2542</v>
      </c>
      <c r="COX2" t="s">
        <v>2543</v>
      </c>
      <c r="COY2" t="s">
        <v>2544</v>
      </c>
      <c r="COZ2" t="s">
        <v>2545</v>
      </c>
      <c r="CPA2" t="s">
        <v>2546</v>
      </c>
      <c r="CPB2" t="s">
        <v>2547</v>
      </c>
      <c r="CPC2" t="s">
        <v>2548</v>
      </c>
      <c r="CPD2" t="s">
        <v>2549</v>
      </c>
      <c r="CPE2" t="s">
        <v>2550</v>
      </c>
      <c r="CPF2" t="s">
        <v>2551</v>
      </c>
      <c r="CPG2" t="s">
        <v>2552</v>
      </c>
      <c r="CPH2" t="s">
        <v>2553</v>
      </c>
      <c r="CPI2" t="s">
        <v>2554</v>
      </c>
      <c r="CPJ2" t="s">
        <v>2555</v>
      </c>
      <c r="CPK2" t="s">
        <v>2556</v>
      </c>
      <c r="CPL2" t="s">
        <v>2557</v>
      </c>
      <c r="CPM2" t="s">
        <v>2558</v>
      </c>
      <c r="CPN2" t="s">
        <v>2559</v>
      </c>
      <c r="CPO2" t="s">
        <v>2560</v>
      </c>
      <c r="CPP2" t="s">
        <v>2561</v>
      </c>
      <c r="CPQ2" t="s">
        <v>2562</v>
      </c>
      <c r="CPR2" t="s">
        <v>2563</v>
      </c>
      <c r="CPS2" t="s">
        <v>2564</v>
      </c>
      <c r="CPT2" t="s">
        <v>2565</v>
      </c>
      <c r="CPU2" t="s">
        <v>2566</v>
      </c>
      <c r="CPV2" t="s">
        <v>2567</v>
      </c>
      <c r="CPW2" t="s">
        <v>2568</v>
      </c>
      <c r="CPX2" t="s">
        <v>2569</v>
      </c>
      <c r="CPY2" t="s">
        <v>2570</v>
      </c>
      <c r="CPZ2" t="s">
        <v>2571</v>
      </c>
      <c r="CQA2" t="s">
        <v>2572</v>
      </c>
      <c r="CQB2" t="s">
        <v>2573</v>
      </c>
      <c r="CQC2" t="s">
        <v>2574</v>
      </c>
      <c r="CQD2" t="s">
        <v>2575</v>
      </c>
      <c r="CQE2" t="s">
        <v>2576</v>
      </c>
      <c r="CQF2" t="s">
        <v>2577</v>
      </c>
      <c r="CQG2" t="s">
        <v>2578</v>
      </c>
      <c r="CQH2" t="s">
        <v>2579</v>
      </c>
      <c r="CQI2" t="s">
        <v>2580</v>
      </c>
      <c r="CQJ2" t="s">
        <v>2581</v>
      </c>
      <c r="CQK2" t="s">
        <v>2582</v>
      </c>
      <c r="CQL2" t="s">
        <v>2583</v>
      </c>
      <c r="CQM2" t="s">
        <v>2584</v>
      </c>
      <c r="CQN2" t="s">
        <v>2585</v>
      </c>
      <c r="CQO2" t="s">
        <v>2586</v>
      </c>
      <c r="CQP2" t="s">
        <v>2587</v>
      </c>
      <c r="CQQ2" t="s">
        <v>2588</v>
      </c>
      <c r="CQR2" t="s">
        <v>2589</v>
      </c>
      <c r="CQS2" t="s">
        <v>2590</v>
      </c>
      <c r="CQT2" t="s">
        <v>2591</v>
      </c>
      <c r="CQU2" t="s">
        <v>2592</v>
      </c>
      <c r="CQV2" t="s">
        <v>2593</v>
      </c>
      <c r="CQW2" t="s">
        <v>2594</v>
      </c>
      <c r="CQX2" t="s">
        <v>2595</v>
      </c>
      <c r="CQY2" t="s">
        <v>2596</v>
      </c>
      <c r="CQZ2" t="s">
        <v>2597</v>
      </c>
      <c r="CRA2" t="s">
        <v>2598</v>
      </c>
      <c r="CRB2" t="s">
        <v>2599</v>
      </c>
      <c r="CRC2" t="s">
        <v>2600</v>
      </c>
      <c r="CRD2" t="s">
        <v>2601</v>
      </c>
      <c r="CRE2" t="s">
        <v>2602</v>
      </c>
      <c r="CRF2" t="s">
        <v>2603</v>
      </c>
      <c r="CRG2" t="s">
        <v>2604</v>
      </c>
      <c r="CRH2" t="s">
        <v>2605</v>
      </c>
      <c r="CRI2" t="s">
        <v>2606</v>
      </c>
      <c r="CRJ2" t="s">
        <v>2607</v>
      </c>
      <c r="CRK2" t="s">
        <v>2608</v>
      </c>
      <c r="CRL2" t="s">
        <v>2609</v>
      </c>
      <c r="CRM2" t="s">
        <v>2610</v>
      </c>
      <c r="CRN2" t="s">
        <v>2611</v>
      </c>
      <c r="CRO2" t="s">
        <v>2612</v>
      </c>
      <c r="CRP2" t="s">
        <v>2613</v>
      </c>
      <c r="CRQ2" t="s">
        <v>2614</v>
      </c>
      <c r="CRR2" t="s">
        <v>2615</v>
      </c>
      <c r="CRS2" t="s">
        <v>2616</v>
      </c>
      <c r="CRT2" t="s">
        <v>2617</v>
      </c>
      <c r="CRU2" t="s">
        <v>2618</v>
      </c>
      <c r="CRV2" t="s">
        <v>2619</v>
      </c>
      <c r="CRW2" t="s">
        <v>2620</v>
      </c>
      <c r="CRX2" t="s">
        <v>2621</v>
      </c>
      <c r="CRY2" t="s">
        <v>2622</v>
      </c>
      <c r="CRZ2" t="s">
        <v>2623</v>
      </c>
      <c r="CSA2" t="s">
        <v>2624</v>
      </c>
      <c r="CSB2" t="s">
        <v>2625</v>
      </c>
      <c r="CSC2" t="s">
        <v>2626</v>
      </c>
      <c r="CSD2" t="s">
        <v>2627</v>
      </c>
      <c r="CSE2" t="s">
        <v>2628</v>
      </c>
      <c r="CSF2" t="s">
        <v>2629</v>
      </c>
      <c r="CSG2" t="s">
        <v>2630</v>
      </c>
      <c r="CSH2" t="s">
        <v>2631</v>
      </c>
      <c r="CSI2" t="s">
        <v>2632</v>
      </c>
      <c r="CSJ2" t="s">
        <v>2633</v>
      </c>
      <c r="CSK2" t="s">
        <v>2634</v>
      </c>
      <c r="CSL2" t="s">
        <v>2635</v>
      </c>
      <c r="CSM2" t="s">
        <v>2636</v>
      </c>
      <c r="CSN2" t="s">
        <v>2637</v>
      </c>
      <c r="CSO2" t="s">
        <v>2638</v>
      </c>
      <c r="CSP2" t="s">
        <v>2639</v>
      </c>
      <c r="CSQ2" t="s">
        <v>2640</v>
      </c>
      <c r="CSR2" t="s">
        <v>2641</v>
      </c>
      <c r="CSS2" t="s">
        <v>2642</v>
      </c>
      <c r="CST2" t="s">
        <v>2643</v>
      </c>
      <c r="CSU2" t="s">
        <v>2644</v>
      </c>
      <c r="CSV2" t="s">
        <v>2645</v>
      </c>
      <c r="CSW2" t="s">
        <v>2646</v>
      </c>
      <c r="CSX2" t="s">
        <v>2647</v>
      </c>
      <c r="CSY2" t="s">
        <v>2648</v>
      </c>
      <c r="CSZ2" t="s">
        <v>2649</v>
      </c>
      <c r="CTA2" t="s">
        <v>2650</v>
      </c>
      <c r="CTB2" t="s">
        <v>2651</v>
      </c>
      <c r="CTC2" t="s">
        <v>2652</v>
      </c>
      <c r="CTD2" t="s">
        <v>2653</v>
      </c>
      <c r="CTE2" t="s">
        <v>2654</v>
      </c>
      <c r="CTF2" t="s">
        <v>2655</v>
      </c>
      <c r="CTG2" t="s">
        <v>2656</v>
      </c>
      <c r="CTH2" t="s">
        <v>2657</v>
      </c>
      <c r="CTI2" t="s">
        <v>2658</v>
      </c>
      <c r="CTJ2" t="s">
        <v>2659</v>
      </c>
      <c r="CTK2" t="s">
        <v>2660</v>
      </c>
      <c r="CTL2" t="s">
        <v>2661</v>
      </c>
      <c r="CTM2" t="s">
        <v>2662</v>
      </c>
      <c r="CTN2" t="s">
        <v>2663</v>
      </c>
      <c r="CTO2" t="s">
        <v>2664</v>
      </c>
      <c r="CTP2" t="s">
        <v>2665</v>
      </c>
      <c r="CTQ2" t="s">
        <v>2666</v>
      </c>
      <c r="CTR2" t="s">
        <v>2667</v>
      </c>
      <c r="CTS2" t="s">
        <v>2668</v>
      </c>
      <c r="CTT2" t="s">
        <v>2669</v>
      </c>
      <c r="CTU2" t="s">
        <v>2670</v>
      </c>
      <c r="CTV2" t="s">
        <v>2671</v>
      </c>
      <c r="CTW2" t="s">
        <v>2672</v>
      </c>
      <c r="CTX2" t="s">
        <v>2673</v>
      </c>
      <c r="CTY2" t="s">
        <v>2674</v>
      </c>
      <c r="CTZ2" t="s">
        <v>2675</v>
      </c>
      <c r="CUA2" t="s">
        <v>2676</v>
      </c>
      <c r="CUB2" t="s">
        <v>2677</v>
      </c>
      <c r="CUC2" t="s">
        <v>2678</v>
      </c>
      <c r="CUD2" t="s">
        <v>2679</v>
      </c>
      <c r="CUE2" t="s">
        <v>2680</v>
      </c>
      <c r="CUF2" t="s">
        <v>2681</v>
      </c>
      <c r="CUG2" t="s">
        <v>2682</v>
      </c>
      <c r="CUH2" t="s">
        <v>2683</v>
      </c>
      <c r="CUI2" t="s">
        <v>2684</v>
      </c>
      <c r="CUJ2" t="s">
        <v>2685</v>
      </c>
      <c r="CUK2" t="s">
        <v>2686</v>
      </c>
      <c r="CUL2" t="s">
        <v>2687</v>
      </c>
      <c r="CUM2" t="s">
        <v>2688</v>
      </c>
      <c r="CUN2" t="s">
        <v>2689</v>
      </c>
      <c r="CUO2" t="s">
        <v>2690</v>
      </c>
      <c r="CUP2" t="s">
        <v>2691</v>
      </c>
      <c r="CUQ2" t="s">
        <v>2692</v>
      </c>
      <c r="CUR2" t="s">
        <v>2693</v>
      </c>
      <c r="CUS2" t="s">
        <v>2694</v>
      </c>
      <c r="CUT2" t="s">
        <v>2695</v>
      </c>
      <c r="CUU2" t="s">
        <v>2696</v>
      </c>
      <c r="CUV2" t="s">
        <v>2697</v>
      </c>
      <c r="CUW2" t="s">
        <v>2698</v>
      </c>
      <c r="CUX2" t="s">
        <v>2699</v>
      </c>
      <c r="CUY2" t="s">
        <v>2700</v>
      </c>
      <c r="CUZ2" t="s">
        <v>2701</v>
      </c>
      <c r="CVA2" t="s">
        <v>2702</v>
      </c>
      <c r="CVB2" t="s">
        <v>2703</v>
      </c>
      <c r="CVC2" t="s">
        <v>2704</v>
      </c>
      <c r="CVD2" t="s">
        <v>2705</v>
      </c>
      <c r="CVE2" t="s">
        <v>2706</v>
      </c>
      <c r="CVF2" t="s">
        <v>2707</v>
      </c>
      <c r="CVG2" t="s">
        <v>2708</v>
      </c>
      <c r="CVH2" t="s">
        <v>2709</v>
      </c>
      <c r="CVI2" t="s">
        <v>2710</v>
      </c>
      <c r="CVJ2" t="s">
        <v>2711</v>
      </c>
      <c r="CVK2" t="s">
        <v>2712</v>
      </c>
      <c r="CVL2" t="s">
        <v>2713</v>
      </c>
      <c r="CVM2" t="s">
        <v>2714</v>
      </c>
      <c r="CVN2" t="s">
        <v>2715</v>
      </c>
      <c r="CVO2" t="s">
        <v>2716</v>
      </c>
      <c r="CVP2" t="s">
        <v>2717</v>
      </c>
      <c r="CVQ2" t="s">
        <v>2718</v>
      </c>
      <c r="CVR2" t="s">
        <v>2719</v>
      </c>
      <c r="CVS2" t="s">
        <v>2720</v>
      </c>
      <c r="CVT2" t="s">
        <v>2721</v>
      </c>
      <c r="CVU2" t="s">
        <v>2722</v>
      </c>
      <c r="CVV2" t="s">
        <v>2723</v>
      </c>
      <c r="CVW2" t="s">
        <v>2724</v>
      </c>
      <c r="CVX2" t="s">
        <v>2725</v>
      </c>
      <c r="CVY2" t="s">
        <v>2726</v>
      </c>
      <c r="CVZ2" t="s">
        <v>2727</v>
      </c>
      <c r="CWA2" t="s">
        <v>2728</v>
      </c>
      <c r="CWB2" t="s">
        <v>2729</v>
      </c>
      <c r="CWC2" t="s">
        <v>2730</v>
      </c>
      <c r="CWD2" t="s">
        <v>2731</v>
      </c>
      <c r="CWE2" t="s">
        <v>2732</v>
      </c>
      <c r="CWF2" t="s">
        <v>2733</v>
      </c>
      <c r="CWG2" t="s">
        <v>2734</v>
      </c>
      <c r="CWH2" t="s">
        <v>2735</v>
      </c>
      <c r="CWI2" t="s">
        <v>2736</v>
      </c>
      <c r="CWJ2" t="s">
        <v>2737</v>
      </c>
      <c r="CWK2" t="s">
        <v>2738</v>
      </c>
      <c r="CWL2" t="s">
        <v>2739</v>
      </c>
      <c r="CWM2" t="s">
        <v>2740</v>
      </c>
      <c r="CWN2" t="s">
        <v>2741</v>
      </c>
      <c r="CWO2" t="s">
        <v>2742</v>
      </c>
      <c r="CWP2" t="s">
        <v>2743</v>
      </c>
      <c r="CWQ2" t="s">
        <v>2744</v>
      </c>
      <c r="CWR2" t="s">
        <v>2745</v>
      </c>
      <c r="CWS2" t="s">
        <v>2746</v>
      </c>
      <c r="CWT2" t="s">
        <v>2747</v>
      </c>
      <c r="CWU2" t="s">
        <v>2748</v>
      </c>
      <c r="CWV2" t="s">
        <v>2749</v>
      </c>
      <c r="CWW2" t="s">
        <v>2750</v>
      </c>
      <c r="CWX2" t="s">
        <v>2751</v>
      </c>
      <c r="CWY2" t="s">
        <v>2752</v>
      </c>
      <c r="CWZ2" t="s">
        <v>2753</v>
      </c>
      <c r="CXA2" t="s">
        <v>2754</v>
      </c>
      <c r="CXB2" t="s">
        <v>2755</v>
      </c>
      <c r="CXC2" t="s">
        <v>2756</v>
      </c>
      <c r="CXD2" t="s">
        <v>2757</v>
      </c>
      <c r="CXE2" t="s">
        <v>2758</v>
      </c>
      <c r="CXF2" t="s">
        <v>2759</v>
      </c>
      <c r="CXG2" t="s">
        <v>2760</v>
      </c>
      <c r="CXH2" t="s">
        <v>2761</v>
      </c>
      <c r="CXI2" t="s">
        <v>2762</v>
      </c>
      <c r="CXJ2" t="s">
        <v>2763</v>
      </c>
      <c r="CXK2" t="s">
        <v>2764</v>
      </c>
      <c r="CXL2" t="s">
        <v>2765</v>
      </c>
      <c r="CXM2" t="s">
        <v>2766</v>
      </c>
      <c r="CXN2" t="s">
        <v>2767</v>
      </c>
      <c r="CXO2" t="s">
        <v>2768</v>
      </c>
      <c r="CXP2" t="s">
        <v>2769</v>
      </c>
      <c r="CXQ2" t="s">
        <v>2770</v>
      </c>
      <c r="CXR2" t="s">
        <v>2771</v>
      </c>
      <c r="CXS2" t="s">
        <v>2772</v>
      </c>
      <c r="CXT2" t="s">
        <v>2773</v>
      </c>
      <c r="CXU2" t="s">
        <v>2774</v>
      </c>
      <c r="CXV2" t="s">
        <v>2775</v>
      </c>
      <c r="CXW2" t="s">
        <v>2776</v>
      </c>
      <c r="CXX2" t="s">
        <v>2777</v>
      </c>
      <c r="CXY2" t="s">
        <v>2778</v>
      </c>
      <c r="CXZ2" t="s">
        <v>2779</v>
      </c>
      <c r="CYA2" t="s">
        <v>2780</v>
      </c>
      <c r="CYB2" t="s">
        <v>2781</v>
      </c>
      <c r="CYC2" t="s">
        <v>2782</v>
      </c>
      <c r="CYD2" t="s">
        <v>2783</v>
      </c>
      <c r="CYE2" t="s">
        <v>2784</v>
      </c>
      <c r="CYF2" t="s">
        <v>2785</v>
      </c>
      <c r="CYG2" t="s">
        <v>2786</v>
      </c>
      <c r="CYH2" t="s">
        <v>2787</v>
      </c>
      <c r="CYI2" t="s">
        <v>2788</v>
      </c>
      <c r="CYJ2" t="s">
        <v>2789</v>
      </c>
      <c r="CYK2" t="s">
        <v>2790</v>
      </c>
      <c r="CYL2" t="s">
        <v>2791</v>
      </c>
      <c r="CYM2" t="s">
        <v>2792</v>
      </c>
      <c r="CYN2" t="s">
        <v>2793</v>
      </c>
      <c r="CYO2" t="s">
        <v>2794</v>
      </c>
      <c r="CYP2" t="s">
        <v>2795</v>
      </c>
      <c r="CYQ2" t="s">
        <v>2796</v>
      </c>
      <c r="CYR2" t="s">
        <v>2797</v>
      </c>
      <c r="CYS2" t="s">
        <v>2798</v>
      </c>
      <c r="CYT2" t="s">
        <v>2799</v>
      </c>
      <c r="CYU2" t="s">
        <v>2800</v>
      </c>
      <c r="CYV2" t="s">
        <v>2801</v>
      </c>
      <c r="CYW2" t="s">
        <v>2802</v>
      </c>
      <c r="CYX2" t="s">
        <v>2803</v>
      </c>
      <c r="CYY2" t="s">
        <v>2804</v>
      </c>
      <c r="CYZ2" t="s">
        <v>2805</v>
      </c>
      <c r="CZA2" t="s">
        <v>2806</v>
      </c>
      <c r="CZB2" t="s">
        <v>2807</v>
      </c>
      <c r="CZC2" t="s">
        <v>2808</v>
      </c>
      <c r="CZD2" t="s">
        <v>2809</v>
      </c>
      <c r="CZE2" t="s">
        <v>2810</v>
      </c>
      <c r="CZF2" t="s">
        <v>2811</v>
      </c>
      <c r="CZG2" t="s">
        <v>2812</v>
      </c>
      <c r="CZH2" t="s">
        <v>2813</v>
      </c>
      <c r="CZI2" t="s">
        <v>2814</v>
      </c>
      <c r="CZJ2" t="s">
        <v>2815</v>
      </c>
      <c r="CZK2" t="s">
        <v>2816</v>
      </c>
      <c r="CZL2" t="s">
        <v>2817</v>
      </c>
      <c r="CZM2" t="s">
        <v>2818</v>
      </c>
      <c r="CZN2" t="s">
        <v>2819</v>
      </c>
      <c r="CZO2" t="s">
        <v>2820</v>
      </c>
      <c r="CZP2" t="s">
        <v>2821</v>
      </c>
      <c r="CZQ2" t="s">
        <v>2822</v>
      </c>
      <c r="CZR2" t="s">
        <v>2823</v>
      </c>
      <c r="CZS2" t="s">
        <v>2824</v>
      </c>
      <c r="CZT2" t="s">
        <v>2825</v>
      </c>
      <c r="CZU2" t="s">
        <v>2826</v>
      </c>
      <c r="CZV2" t="s">
        <v>2827</v>
      </c>
      <c r="CZW2" t="s">
        <v>2828</v>
      </c>
      <c r="CZX2" t="s">
        <v>2829</v>
      </c>
      <c r="CZY2" t="s">
        <v>2830</v>
      </c>
      <c r="CZZ2" t="s">
        <v>2831</v>
      </c>
      <c r="DAA2" t="s">
        <v>2832</v>
      </c>
      <c r="DAB2" t="s">
        <v>2833</v>
      </c>
      <c r="DAC2" t="s">
        <v>2834</v>
      </c>
      <c r="DAD2" t="s">
        <v>2835</v>
      </c>
      <c r="DAE2" t="s">
        <v>2836</v>
      </c>
      <c r="DAF2" t="s">
        <v>2837</v>
      </c>
      <c r="DAG2" t="s">
        <v>2838</v>
      </c>
      <c r="DAH2" t="s">
        <v>2839</v>
      </c>
      <c r="DAI2" t="s">
        <v>2840</v>
      </c>
      <c r="DAJ2" t="s">
        <v>2841</v>
      </c>
      <c r="DAK2" t="s">
        <v>2842</v>
      </c>
      <c r="DAL2" t="s">
        <v>2843</v>
      </c>
      <c r="DAM2" t="s">
        <v>2844</v>
      </c>
      <c r="DAN2" t="s">
        <v>2845</v>
      </c>
      <c r="DAO2" t="s">
        <v>2846</v>
      </c>
      <c r="DAP2" t="s">
        <v>2847</v>
      </c>
      <c r="DAQ2" t="s">
        <v>2848</v>
      </c>
      <c r="DAR2" t="s">
        <v>2849</v>
      </c>
      <c r="DAS2" t="s">
        <v>2850</v>
      </c>
      <c r="DAT2" t="s">
        <v>2851</v>
      </c>
      <c r="DAU2" t="s">
        <v>2852</v>
      </c>
      <c r="DAV2" t="s">
        <v>2853</v>
      </c>
      <c r="DAW2" t="s">
        <v>2854</v>
      </c>
      <c r="DAX2" t="s">
        <v>2855</v>
      </c>
      <c r="DAY2" t="s">
        <v>2856</v>
      </c>
      <c r="DAZ2" t="s">
        <v>2857</v>
      </c>
      <c r="DBA2" t="s">
        <v>2858</v>
      </c>
      <c r="DBB2" t="s">
        <v>2859</v>
      </c>
      <c r="DBC2" t="s">
        <v>2860</v>
      </c>
      <c r="DBD2" t="s">
        <v>2861</v>
      </c>
      <c r="DBE2" t="s">
        <v>2862</v>
      </c>
      <c r="DBF2" t="s">
        <v>2863</v>
      </c>
      <c r="DBG2" t="s">
        <v>2864</v>
      </c>
      <c r="DBH2" t="s">
        <v>2865</v>
      </c>
      <c r="DBI2" t="s">
        <v>2866</v>
      </c>
      <c r="DBJ2" t="s">
        <v>2867</v>
      </c>
      <c r="DBK2" t="s">
        <v>2868</v>
      </c>
      <c r="DBL2" t="s">
        <v>2869</v>
      </c>
      <c r="DBM2" t="s">
        <v>2870</v>
      </c>
      <c r="DBN2" t="s">
        <v>2871</v>
      </c>
      <c r="DBO2" t="s">
        <v>2872</v>
      </c>
      <c r="DBP2" t="s">
        <v>2873</v>
      </c>
      <c r="DBQ2" t="s">
        <v>2874</v>
      </c>
      <c r="DBR2" t="s">
        <v>2875</v>
      </c>
      <c r="DBS2" t="s">
        <v>2876</v>
      </c>
      <c r="DBT2" t="s">
        <v>2877</v>
      </c>
      <c r="DBU2" t="s">
        <v>2878</v>
      </c>
      <c r="DBV2" t="s">
        <v>2879</v>
      </c>
      <c r="DBW2" t="s">
        <v>2880</v>
      </c>
      <c r="DBX2" t="s">
        <v>2881</v>
      </c>
      <c r="DBY2" t="s">
        <v>2882</v>
      </c>
      <c r="DBZ2" t="s">
        <v>2883</v>
      </c>
      <c r="DCA2" t="s">
        <v>2884</v>
      </c>
      <c r="DCB2" t="s">
        <v>2885</v>
      </c>
      <c r="DCC2" t="s">
        <v>2886</v>
      </c>
      <c r="DCD2" t="s">
        <v>2887</v>
      </c>
      <c r="DCE2" t="s">
        <v>2888</v>
      </c>
      <c r="DCF2" t="s">
        <v>2889</v>
      </c>
      <c r="DCG2" t="s">
        <v>2890</v>
      </c>
      <c r="DCH2" t="s">
        <v>2891</v>
      </c>
      <c r="DCI2" t="s">
        <v>2892</v>
      </c>
      <c r="DCJ2" t="s">
        <v>2893</v>
      </c>
      <c r="DCK2" t="s">
        <v>2894</v>
      </c>
      <c r="DCL2" t="s">
        <v>2895</v>
      </c>
      <c r="DCM2" t="s">
        <v>2896</v>
      </c>
      <c r="DCN2" t="s">
        <v>2897</v>
      </c>
      <c r="DCO2" t="s">
        <v>2898</v>
      </c>
      <c r="DCP2" t="s">
        <v>2899</v>
      </c>
      <c r="DCQ2" t="s">
        <v>2900</v>
      </c>
      <c r="DCR2" t="s">
        <v>2901</v>
      </c>
      <c r="DCS2" t="s">
        <v>2902</v>
      </c>
      <c r="DCT2" t="s">
        <v>2903</v>
      </c>
      <c r="DCU2" t="s">
        <v>2904</v>
      </c>
      <c r="DCV2" t="s">
        <v>2905</v>
      </c>
      <c r="DCW2" t="s">
        <v>2906</v>
      </c>
      <c r="DCX2" t="s">
        <v>2907</v>
      </c>
      <c r="DCY2" t="s">
        <v>2908</v>
      </c>
      <c r="DCZ2" t="s">
        <v>2909</v>
      </c>
      <c r="DDA2" t="s">
        <v>2910</v>
      </c>
      <c r="DDB2" t="s">
        <v>2911</v>
      </c>
      <c r="DDC2" t="s">
        <v>2912</v>
      </c>
      <c r="DDD2" t="s">
        <v>2913</v>
      </c>
      <c r="DDE2" t="s">
        <v>2914</v>
      </c>
      <c r="DDF2" t="s">
        <v>2915</v>
      </c>
      <c r="DDG2" t="s">
        <v>2916</v>
      </c>
      <c r="DDH2" t="s">
        <v>2917</v>
      </c>
      <c r="DDI2" t="s">
        <v>2918</v>
      </c>
      <c r="DDJ2" t="s">
        <v>2919</v>
      </c>
      <c r="DDK2" t="s">
        <v>2920</v>
      </c>
      <c r="DDL2" t="s">
        <v>2921</v>
      </c>
      <c r="DDM2" t="s">
        <v>2922</v>
      </c>
      <c r="DDN2" t="s">
        <v>2923</v>
      </c>
      <c r="DDO2" t="s">
        <v>2924</v>
      </c>
      <c r="DDP2" t="s">
        <v>2925</v>
      </c>
      <c r="DDQ2" t="s">
        <v>2926</v>
      </c>
      <c r="DDR2" t="s">
        <v>2927</v>
      </c>
      <c r="DDS2" t="s">
        <v>2928</v>
      </c>
      <c r="DDT2" t="s">
        <v>2929</v>
      </c>
      <c r="DDU2" t="s">
        <v>2930</v>
      </c>
      <c r="DDV2" t="s">
        <v>2931</v>
      </c>
      <c r="DDW2" t="s">
        <v>2932</v>
      </c>
      <c r="DDX2" t="s">
        <v>2933</v>
      </c>
      <c r="DDY2" t="s">
        <v>2934</v>
      </c>
      <c r="DDZ2" t="s">
        <v>2935</v>
      </c>
      <c r="DEA2" t="s">
        <v>2936</v>
      </c>
      <c r="DEB2" t="s">
        <v>2937</v>
      </c>
      <c r="DEC2" t="s">
        <v>2938</v>
      </c>
      <c r="DED2" t="s">
        <v>2939</v>
      </c>
      <c r="DEE2" t="s">
        <v>2940</v>
      </c>
      <c r="DEF2" t="s">
        <v>2941</v>
      </c>
      <c r="DEG2" t="s">
        <v>2942</v>
      </c>
      <c r="DEH2" t="s">
        <v>2943</v>
      </c>
      <c r="DEI2" t="s">
        <v>2944</v>
      </c>
      <c r="DEJ2" t="s">
        <v>2945</v>
      </c>
      <c r="DEK2" t="s">
        <v>2946</v>
      </c>
      <c r="DEL2" t="s">
        <v>2947</v>
      </c>
      <c r="DEM2" t="s">
        <v>2948</v>
      </c>
      <c r="DEN2" t="s">
        <v>2949</v>
      </c>
      <c r="DEO2" t="s">
        <v>2950</v>
      </c>
      <c r="DEP2" t="s">
        <v>2951</v>
      </c>
      <c r="DEQ2" t="s">
        <v>2952</v>
      </c>
      <c r="DER2" t="s">
        <v>2953</v>
      </c>
      <c r="DES2" t="s">
        <v>2954</v>
      </c>
      <c r="DET2" t="s">
        <v>2955</v>
      </c>
      <c r="DEU2" t="s">
        <v>2956</v>
      </c>
      <c r="DEV2" t="s">
        <v>2957</v>
      </c>
      <c r="DEW2" t="s">
        <v>2958</v>
      </c>
      <c r="DEX2" t="s">
        <v>2959</v>
      </c>
      <c r="DEY2" t="s">
        <v>2960</v>
      </c>
      <c r="DEZ2" t="s">
        <v>2961</v>
      </c>
      <c r="DFA2" t="s">
        <v>2962</v>
      </c>
      <c r="DFB2" t="s">
        <v>2963</v>
      </c>
      <c r="DFC2" t="s">
        <v>2964</v>
      </c>
      <c r="DFD2" t="s">
        <v>2965</v>
      </c>
      <c r="DFE2" t="s">
        <v>2966</v>
      </c>
      <c r="DFF2" t="s">
        <v>2967</v>
      </c>
      <c r="DFG2" t="s">
        <v>2968</v>
      </c>
      <c r="DFH2" t="s">
        <v>2969</v>
      </c>
      <c r="DFI2" t="s">
        <v>2970</v>
      </c>
      <c r="DFJ2" t="s">
        <v>2971</v>
      </c>
      <c r="DFK2" t="s">
        <v>2972</v>
      </c>
      <c r="DFL2" t="s">
        <v>2973</v>
      </c>
      <c r="DFM2" t="s">
        <v>2974</v>
      </c>
      <c r="DFN2" t="s">
        <v>2975</v>
      </c>
      <c r="DFO2" t="s">
        <v>2976</v>
      </c>
      <c r="DFP2" t="s">
        <v>2977</v>
      </c>
      <c r="DFQ2" t="s">
        <v>2978</v>
      </c>
      <c r="DFR2" t="s">
        <v>2979</v>
      </c>
      <c r="DFS2" t="s">
        <v>2980</v>
      </c>
      <c r="DFT2" t="s">
        <v>2981</v>
      </c>
      <c r="DFU2" t="s">
        <v>2982</v>
      </c>
      <c r="DFV2" t="s">
        <v>2983</v>
      </c>
      <c r="DFW2" t="s">
        <v>2984</v>
      </c>
      <c r="DFX2" t="s">
        <v>2985</v>
      </c>
      <c r="DFY2" t="s">
        <v>2986</v>
      </c>
      <c r="DFZ2" t="s">
        <v>2987</v>
      </c>
      <c r="DGA2" t="s">
        <v>2988</v>
      </c>
      <c r="DGB2" t="s">
        <v>2989</v>
      </c>
      <c r="DGC2" t="s">
        <v>2990</v>
      </c>
      <c r="DGD2" t="s">
        <v>2991</v>
      </c>
      <c r="DGE2" t="s">
        <v>2992</v>
      </c>
      <c r="DGF2" t="s">
        <v>2993</v>
      </c>
      <c r="DGG2" t="s">
        <v>2994</v>
      </c>
      <c r="DGH2" t="s">
        <v>2995</v>
      </c>
      <c r="DGI2" t="s">
        <v>2996</v>
      </c>
      <c r="DGJ2" t="s">
        <v>2997</v>
      </c>
      <c r="DGK2" t="s">
        <v>2998</v>
      </c>
      <c r="DGL2" t="s">
        <v>2999</v>
      </c>
      <c r="DGM2" t="s">
        <v>3000</v>
      </c>
      <c r="DGN2" t="s">
        <v>3001</v>
      </c>
      <c r="DGO2" t="s">
        <v>3002</v>
      </c>
      <c r="DGP2" t="s">
        <v>3003</v>
      </c>
      <c r="DGQ2" t="s">
        <v>3004</v>
      </c>
      <c r="DGR2" t="s">
        <v>3005</v>
      </c>
      <c r="DGS2" t="s">
        <v>3006</v>
      </c>
      <c r="DGT2" t="s">
        <v>3007</v>
      </c>
      <c r="DGU2" t="s">
        <v>3008</v>
      </c>
      <c r="DGV2" t="s">
        <v>3009</v>
      </c>
      <c r="DGW2" t="s">
        <v>3010</v>
      </c>
      <c r="DGX2" t="s">
        <v>3011</v>
      </c>
      <c r="DGY2" t="s">
        <v>3012</v>
      </c>
      <c r="DGZ2" t="s">
        <v>3013</v>
      </c>
      <c r="DHA2" t="s">
        <v>3014</v>
      </c>
      <c r="DHB2" t="s">
        <v>3015</v>
      </c>
      <c r="DHC2" t="s">
        <v>3016</v>
      </c>
      <c r="DHD2" t="s">
        <v>3017</v>
      </c>
      <c r="DHE2" t="s">
        <v>3018</v>
      </c>
      <c r="DHF2" t="s">
        <v>3019</v>
      </c>
      <c r="DHG2" t="s">
        <v>3020</v>
      </c>
      <c r="DHH2" t="s">
        <v>3021</v>
      </c>
      <c r="DHI2" t="s">
        <v>3022</v>
      </c>
      <c r="DHJ2" t="s">
        <v>3023</v>
      </c>
      <c r="DHK2" t="s">
        <v>3024</v>
      </c>
      <c r="DHL2" t="s">
        <v>3025</v>
      </c>
      <c r="DHM2" t="s">
        <v>3026</v>
      </c>
      <c r="DHN2" t="s">
        <v>3027</v>
      </c>
      <c r="DHO2" t="s">
        <v>3028</v>
      </c>
      <c r="DHP2" t="s">
        <v>3029</v>
      </c>
      <c r="DHQ2" t="s">
        <v>3030</v>
      </c>
      <c r="DHR2" t="s">
        <v>3031</v>
      </c>
      <c r="DHS2" t="s">
        <v>3032</v>
      </c>
      <c r="DHT2" t="s">
        <v>3033</v>
      </c>
      <c r="DHU2" t="s">
        <v>3034</v>
      </c>
      <c r="DHV2" t="s">
        <v>3035</v>
      </c>
      <c r="DHW2" t="s">
        <v>3036</v>
      </c>
      <c r="DHX2" t="s">
        <v>3037</v>
      </c>
      <c r="DHY2" t="s">
        <v>3038</v>
      </c>
      <c r="DHZ2" t="s">
        <v>3039</v>
      </c>
      <c r="DIA2" t="s">
        <v>3040</v>
      </c>
      <c r="DIB2" t="s">
        <v>3041</v>
      </c>
      <c r="DIC2" t="s">
        <v>3042</v>
      </c>
      <c r="DID2" t="s">
        <v>3043</v>
      </c>
      <c r="DIE2" t="s">
        <v>3044</v>
      </c>
      <c r="DIF2" t="s">
        <v>3045</v>
      </c>
      <c r="DIG2" t="s">
        <v>3046</v>
      </c>
      <c r="DIH2" t="s">
        <v>3047</v>
      </c>
      <c r="DII2" t="s">
        <v>3048</v>
      </c>
      <c r="DIJ2" t="s">
        <v>3049</v>
      </c>
      <c r="DIK2" t="s">
        <v>3050</v>
      </c>
      <c r="DIL2" t="s">
        <v>3051</v>
      </c>
      <c r="DIM2" t="s">
        <v>3052</v>
      </c>
      <c r="DIN2" t="s">
        <v>3053</v>
      </c>
      <c r="DIO2" t="s">
        <v>3054</v>
      </c>
      <c r="DIP2" t="s">
        <v>3055</v>
      </c>
      <c r="DIQ2" t="s">
        <v>3056</v>
      </c>
      <c r="DIR2" t="s">
        <v>3057</v>
      </c>
      <c r="DIS2" t="s">
        <v>3058</v>
      </c>
      <c r="DIT2" t="s">
        <v>3059</v>
      </c>
      <c r="DIU2" t="s">
        <v>3060</v>
      </c>
      <c r="DIV2" t="s">
        <v>3061</v>
      </c>
      <c r="DIW2" t="s">
        <v>3062</v>
      </c>
      <c r="DIX2" t="s">
        <v>3063</v>
      </c>
      <c r="DIY2" t="s">
        <v>3064</v>
      </c>
      <c r="DIZ2" t="s">
        <v>3065</v>
      </c>
      <c r="DJA2" t="s">
        <v>3066</v>
      </c>
      <c r="DJB2" t="s">
        <v>3067</v>
      </c>
      <c r="DJC2" t="s">
        <v>3068</v>
      </c>
      <c r="DJD2" t="s">
        <v>3069</v>
      </c>
      <c r="DJE2" t="s">
        <v>3070</v>
      </c>
      <c r="DJF2" t="s">
        <v>3071</v>
      </c>
      <c r="DJG2" t="s">
        <v>3072</v>
      </c>
      <c r="DJH2" t="s">
        <v>3073</v>
      </c>
      <c r="DJI2" t="s">
        <v>3074</v>
      </c>
      <c r="DJJ2" t="s">
        <v>3075</v>
      </c>
      <c r="DJK2" t="s">
        <v>3076</v>
      </c>
      <c r="DJL2" t="s">
        <v>3077</v>
      </c>
      <c r="DJM2" t="s">
        <v>3078</v>
      </c>
      <c r="DJN2" t="s">
        <v>3079</v>
      </c>
      <c r="DJO2" t="s">
        <v>3080</v>
      </c>
      <c r="DJP2" t="s">
        <v>3081</v>
      </c>
      <c r="DJQ2" t="s">
        <v>3082</v>
      </c>
      <c r="DJR2" t="s">
        <v>3083</v>
      </c>
      <c r="DJS2" t="s">
        <v>3084</v>
      </c>
      <c r="DJT2" t="s">
        <v>3085</v>
      </c>
      <c r="DJU2" t="s">
        <v>3086</v>
      </c>
      <c r="DJV2" t="s">
        <v>3087</v>
      </c>
      <c r="DJW2" t="s">
        <v>3088</v>
      </c>
      <c r="DJX2" t="s">
        <v>3089</v>
      </c>
      <c r="DJY2" t="s">
        <v>3090</v>
      </c>
      <c r="DJZ2" t="s">
        <v>3091</v>
      </c>
      <c r="DKA2" t="s">
        <v>3092</v>
      </c>
      <c r="DKB2" t="s">
        <v>3093</v>
      </c>
      <c r="DKC2" t="s">
        <v>3094</v>
      </c>
      <c r="DKD2" t="s">
        <v>3095</v>
      </c>
      <c r="DKE2" t="s">
        <v>3096</v>
      </c>
      <c r="DKF2" t="s">
        <v>3097</v>
      </c>
      <c r="DKG2" t="s">
        <v>3098</v>
      </c>
      <c r="DKH2" t="s">
        <v>3099</v>
      </c>
      <c r="DKI2" t="s">
        <v>3100</v>
      </c>
      <c r="DKJ2" t="s">
        <v>3101</v>
      </c>
      <c r="DKK2" t="s">
        <v>3102</v>
      </c>
      <c r="DKL2" t="s">
        <v>3103</v>
      </c>
      <c r="DKM2" t="s">
        <v>3104</v>
      </c>
      <c r="DKN2" t="s">
        <v>3105</v>
      </c>
      <c r="DKO2" t="s">
        <v>3106</v>
      </c>
      <c r="DKP2" t="s">
        <v>3107</v>
      </c>
      <c r="DKQ2" t="s">
        <v>3108</v>
      </c>
      <c r="DKR2" t="s">
        <v>3109</v>
      </c>
      <c r="DKS2" t="s">
        <v>3110</v>
      </c>
      <c r="DKT2" t="s">
        <v>3111</v>
      </c>
      <c r="DKU2" t="s">
        <v>3112</v>
      </c>
      <c r="DKV2" t="s">
        <v>3113</v>
      </c>
      <c r="DKW2" t="s">
        <v>3114</v>
      </c>
      <c r="DKX2" t="s">
        <v>3115</v>
      </c>
      <c r="DKY2" t="s">
        <v>3116</v>
      </c>
      <c r="DKZ2" t="s">
        <v>3117</v>
      </c>
      <c r="DLA2" t="s">
        <v>3118</v>
      </c>
      <c r="DLB2" t="s">
        <v>3119</v>
      </c>
      <c r="DLC2" t="s">
        <v>3120</v>
      </c>
      <c r="DLD2" t="s">
        <v>3121</v>
      </c>
      <c r="DLE2" t="s">
        <v>3122</v>
      </c>
      <c r="DLF2" t="s">
        <v>3123</v>
      </c>
      <c r="DLG2" t="s">
        <v>3124</v>
      </c>
      <c r="DLH2" t="s">
        <v>3125</v>
      </c>
      <c r="DLI2" t="s">
        <v>3126</v>
      </c>
      <c r="DLJ2" t="s">
        <v>3127</v>
      </c>
      <c r="DLK2" t="s">
        <v>3128</v>
      </c>
      <c r="DLL2" t="s">
        <v>3129</v>
      </c>
      <c r="DLM2" t="s">
        <v>3130</v>
      </c>
      <c r="DLN2" t="s">
        <v>3131</v>
      </c>
      <c r="DLO2" t="s">
        <v>3132</v>
      </c>
      <c r="DLP2" t="s">
        <v>3133</v>
      </c>
      <c r="DLQ2" t="s">
        <v>3134</v>
      </c>
      <c r="DLR2" t="s">
        <v>3135</v>
      </c>
      <c r="DLS2" t="s">
        <v>3136</v>
      </c>
      <c r="DLT2" t="s">
        <v>3137</v>
      </c>
      <c r="DLU2" t="s">
        <v>3138</v>
      </c>
      <c r="DLV2" t="s">
        <v>3139</v>
      </c>
      <c r="DLW2" t="s">
        <v>3140</v>
      </c>
      <c r="DLX2" t="s">
        <v>3141</v>
      </c>
      <c r="DLY2" t="s">
        <v>3142</v>
      </c>
      <c r="DLZ2" t="s">
        <v>3143</v>
      </c>
      <c r="DMA2" t="s">
        <v>3144</v>
      </c>
      <c r="DMB2" t="s">
        <v>3145</v>
      </c>
      <c r="DMC2" t="s">
        <v>3146</v>
      </c>
      <c r="DMD2" t="s">
        <v>3147</v>
      </c>
      <c r="DME2" t="s">
        <v>3148</v>
      </c>
      <c r="DMF2" t="s">
        <v>3149</v>
      </c>
      <c r="DMG2" t="s">
        <v>3150</v>
      </c>
      <c r="DMH2" t="s">
        <v>3151</v>
      </c>
      <c r="DMI2" t="s">
        <v>3152</v>
      </c>
      <c r="DMJ2" t="s">
        <v>3153</v>
      </c>
      <c r="DMK2" t="s">
        <v>3154</v>
      </c>
      <c r="DML2" t="s">
        <v>3155</v>
      </c>
      <c r="DMM2" t="s">
        <v>3156</v>
      </c>
      <c r="DMN2" t="s">
        <v>3157</v>
      </c>
      <c r="DMO2" t="s">
        <v>3158</v>
      </c>
      <c r="DMP2" t="s">
        <v>3159</v>
      </c>
      <c r="DMQ2" t="s">
        <v>3160</v>
      </c>
      <c r="DMR2" t="s">
        <v>3161</v>
      </c>
      <c r="DMS2" t="s">
        <v>3162</v>
      </c>
      <c r="DMT2" t="s">
        <v>3163</v>
      </c>
      <c r="DMU2" t="s">
        <v>3164</v>
      </c>
      <c r="DMV2" t="s">
        <v>3165</v>
      </c>
      <c r="DMW2" t="s">
        <v>3166</v>
      </c>
      <c r="DMX2" t="s">
        <v>3167</v>
      </c>
      <c r="DMY2" t="s">
        <v>3168</v>
      </c>
      <c r="DMZ2" t="s">
        <v>3169</v>
      </c>
      <c r="DNA2" t="s">
        <v>3170</v>
      </c>
      <c r="DNB2" t="s">
        <v>3171</v>
      </c>
      <c r="DNC2" t="s">
        <v>3172</v>
      </c>
      <c r="DND2" t="s">
        <v>3173</v>
      </c>
      <c r="DNE2" t="s">
        <v>3174</v>
      </c>
      <c r="DNF2" t="s">
        <v>3175</v>
      </c>
      <c r="DNG2" t="s">
        <v>3176</v>
      </c>
      <c r="DNH2" t="s">
        <v>3177</v>
      </c>
      <c r="DNI2" t="s">
        <v>3178</v>
      </c>
      <c r="DNJ2" t="s">
        <v>3179</v>
      </c>
      <c r="DNK2" t="s">
        <v>3180</v>
      </c>
      <c r="DNL2" t="s">
        <v>3181</v>
      </c>
      <c r="DNM2" t="s">
        <v>3182</v>
      </c>
      <c r="DNN2" t="s">
        <v>3183</v>
      </c>
      <c r="DNO2" t="s">
        <v>3184</v>
      </c>
      <c r="DNP2" t="s">
        <v>3185</v>
      </c>
      <c r="DNQ2" t="s">
        <v>3186</v>
      </c>
      <c r="DNR2" t="s">
        <v>3187</v>
      </c>
      <c r="DNS2" t="s">
        <v>3188</v>
      </c>
      <c r="DNT2" t="s">
        <v>3189</v>
      </c>
      <c r="DNU2" t="s">
        <v>3190</v>
      </c>
      <c r="DNV2" t="s">
        <v>3191</v>
      </c>
      <c r="DNW2" t="s">
        <v>3192</v>
      </c>
      <c r="DNX2" t="s">
        <v>3193</v>
      </c>
      <c r="DNY2" t="s">
        <v>3194</v>
      </c>
      <c r="DNZ2" t="s">
        <v>3195</v>
      </c>
      <c r="DOA2" t="s">
        <v>3196</v>
      </c>
      <c r="DOB2" t="s">
        <v>3197</v>
      </c>
      <c r="DOC2" t="s">
        <v>3198</v>
      </c>
      <c r="DOD2" t="s">
        <v>3199</v>
      </c>
      <c r="DOE2" t="s">
        <v>3200</v>
      </c>
      <c r="DOF2" t="s">
        <v>3201</v>
      </c>
      <c r="DOG2" t="s">
        <v>3202</v>
      </c>
      <c r="DOH2" t="s">
        <v>3203</v>
      </c>
      <c r="DOI2" t="s">
        <v>3204</v>
      </c>
      <c r="DOJ2" t="s">
        <v>3205</v>
      </c>
      <c r="DOK2" t="s">
        <v>3206</v>
      </c>
      <c r="DOL2" t="s">
        <v>3207</v>
      </c>
      <c r="DOM2" t="s">
        <v>3208</v>
      </c>
      <c r="DON2" t="s">
        <v>3209</v>
      </c>
      <c r="DOO2" t="s">
        <v>3210</v>
      </c>
      <c r="DOP2" t="s">
        <v>3211</v>
      </c>
      <c r="DOQ2" t="s">
        <v>3212</v>
      </c>
      <c r="DOR2" t="s">
        <v>3213</v>
      </c>
      <c r="DOS2" t="s">
        <v>3214</v>
      </c>
      <c r="DOT2" t="s">
        <v>3215</v>
      </c>
      <c r="DOU2" t="s">
        <v>3216</v>
      </c>
      <c r="DOV2" t="s">
        <v>3217</v>
      </c>
      <c r="DOW2" t="s">
        <v>3218</v>
      </c>
      <c r="DOX2" t="s">
        <v>3219</v>
      </c>
      <c r="DOY2" t="s">
        <v>3220</v>
      </c>
      <c r="DOZ2" t="s">
        <v>3221</v>
      </c>
      <c r="DPA2" t="s">
        <v>3222</v>
      </c>
      <c r="DPB2" t="s">
        <v>3223</v>
      </c>
      <c r="DPC2" t="s">
        <v>3224</v>
      </c>
      <c r="DPD2" t="s">
        <v>3225</v>
      </c>
      <c r="DPE2" t="s">
        <v>3226</v>
      </c>
      <c r="DPF2" t="s">
        <v>3227</v>
      </c>
      <c r="DPG2" t="s">
        <v>3228</v>
      </c>
      <c r="DPH2" t="s">
        <v>3229</v>
      </c>
      <c r="DPI2" t="s">
        <v>3230</v>
      </c>
      <c r="DPJ2" t="s">
        <v>3231</v>
      </c>
      <c r="DPK2" t="s">
        <v>3232</v>
      </c>
      <c r="DPL2" t="s">
        <v>3233</v>
      </c>
      <c r="DPM2" t="s">
        <v>3234</v>
      </c>
      <c r="DPN2" t="s">
        <v>3235</v>
      </c>
      <c r="DPO2" t="s">
        <v>3236</v>
      </c>
      <c r="DPP2" t="s">
        <v>3237</v>
      </c>
      <c r="DPQ2" t="s">
        <v>3238</v>
      </c>
      <c r="DPR2" t="s">
        <v>3239</v>
      </c>
      <c r="DPS2" t="s">
        <v>3240</v>
      </c>
      <c r="DPT2" t="s">
        <v>3241</v>
      </c>
      <c r="DPU2" t="s">
        <v>3242</v>
      </c>
      <c r="DPV2" t="s">
        <v>3243</v>
      </c>
      <c r="DPW2" t="s">
        <v>3244</v>
      </c>
      <c r="DPX2" t="s">
        <v>3245</v>
      </c>
      <c r="DPY2" t="s">
        <v>3246</v>
      </c>
      <c r="DPZ2" t="s">
        <v>3247</v>
      </c>
      <c r="DQA2" t="s">
        <v>3248</v>
      </c>
      <c r="DQB2" t="s">
        <v>3249</v>
      </c>
      <c r="DQC2" t="s">
        <v>3250</v>
      </c>
      <c r="DQD2" t="s">
        <v>3251</v>
      </c>
      <c r="DQE2" t="s">
        <v>3252</v>
      </c>
      <c r="DQF2" t="s">
        <v>3253</v>
      </c>
      <c r="DQG2" t="s">
        <v>3254</v>
      </c>
      <c r="DQH2" t="s">
        <v>3255</v>
      </c>
      <c r="DQI2" t="s">
        <v>3256</v>
      </c>
      <c r="DQJ2" t="s">
        <v>3257</v>
      </c>
      <c r="DQK2" t="s">
        <v>3258</v>
      </c>
      <c r="DQL2" t="s">
        <v>3259</v>
      </c>
      <c r="DQM2" t="s">
        <v>3260</v>
      </c>
      <c r="DQN2" t="s">
        <v>3261</v>
      </c>
      <c r="DQO2" t="s">
        <v>3262</v>
      </c>
      <c r="DQP2" t="s">
        <v>3263</v>
      </c>
      <c r="DQQ2" t="s">
        <v>3264</v>
      </c>
      <c r="DQR2" t="s">
        <v>3265</v>
      </c>
      <c r="DQS2" t="s">
        <v>3266</v>
      </c>
      <c r="DQT2" t="s">
        <v>3267</v>
      </c>
      <c r="DQU2" t="s">
        <v>3268</v>
      </c>
      <c r="DQV2" t="s">
        <v>3269</v>
      </c>
      <c r="DQW2" t="s">
        <v>3270</v>
      </c>
      <c r="DQX2" t="s">
        <v>3271</v>
      </c>
      <c r="DQY2" t="s">
        <v>3272</v>
      </c>
      <c r="DQZ2" t="s">
        <v>3273</v>
      </c>
      <c r="DRA2" t="s">
        <v>3274</v>
      </c>
      <c r="DRB2" t="s">
        <v>3275</v>
      </c>
      <c r="DRC2" t="s">
        <v>3276</v>
      </c>
      <c r="DRD2" t="s">
        <v>3277</v>
      </c>
      <c r="DRE2" t="s">
        <v>3278</v>
      </c>
      <c r="DRF2" t="s">
        <v>3279</v>
      </c>
      <c r="DRG2" t="s">
        <v>3280</v>
      </c>
      <c r="DRH2" t="s">
        <v>3281</v>
      </c>
      <c r="DRI2" t="s">
        <v>3282</v>
      </c>
      <c r="DRJ2" t="s">
        <v>3283</v>
      </c>
      <c r="DRK2" t="s">
        <v>3284</v>
      </c>
      <c r="DRL2" t="s">
        <v>3285</v>
      </c>
      <c r="DRM2" t="s">
        <v>3286</v>
      </c>
      <c r="DRN2" t="s">
        <v>3287</v>
      </c>
      <c r="DRO2" t="s">
        <v>3288</v>
      </c>
      <c r="DRP2" t="s">
        <v>3289</v>
      </c>
      <c r="DRQ2" t="s">
        <v>3290</v>
      </c>
      <c r="DRR2" t="s">
        <v>3291</v>
      </c>
      <c r="DRS2" t="s">
        <v>3292</v>
      </c>
      <c r="DRT2" t="s">
        <v>3293</v>
      </c>
      <c r="DRU2" t="s">
        <v>3294</v>
      </c>
      <c r="DRV2" t="s">
        <v>3295</v>
      </c>
      <c r="DRW2" t="s">
        <v>3296</v>
      </c>
      <c r="DRX2" t="s">
        <v>3297</v>
      </c>
      <c r="DRY2" t="s">
        <v>3298</v>
      </c>
      <c r="DRZ2" t="s">
        <v>3299</v>
      </c>
      <c r="DSA2" t="s">
        <v>3300</v>
      </c>
      <c r="DSB2" t="s">
        <v>3301</v>
      </c>
      <c r="DSC2" t="s">
        <v>3302</v>
      </c>
      <c r="DSD2" t="s">
        <v>3303</v>
      </c>
      <c r="DSE2" t="s">
        <v>3304</v>
      </c>
      <c r="DSF2" t="s">
        <v>3305</v>
      </c>
      <c r="DSG2" t="s">
        <v>3306</v>
      </c>
      <c r="DSH2" t="s">
        <v>3307</v>
      </c>
      <c r="DSI2" t="s">
        <v>3308</v>
      </c>
      <c r="DSJ2" t="s">
        <v>3309</v>
      </c>
      <c r="DSK2" t="s">
        <v>3310</v>
      </c>
      <c r="DSL2" t="s">
        <v>3311</v>
      </c>
      <c r="DSM2" t="s">
        <v>3312</v>
      </c>
      <c r="DSN2" t="s">
        <v>3313</v>
      </c>
      <c r="DSO2" t="s">
        <v>3314</v>
      </c>
      <c r="DSP2" t="s">
        <v>3315</v>
      </c>
      <c r="DSQ2" t="s">
        <v>3316</v>
      </c>
      <c r="DSR2" t="s">
        <v>3317</v>
      </c>
      <c r="DSS2" t="s">
        <v>3318</v>
      </c>
      <c r="DST2" t="s">
        <v>3319</v>
      </c>
      <c r="DSU2" t="s">
        <v>3320</v>
      </c>
      <c r="DSV2" t="s">
        <v>3321</v>
      </c>
      <c r="DSW2" t="s">
        <v>3322</v>
      </c>
      <c r="DSX2" t="s">
        <v>3323</v>
      </c>
      <c r="DSY2" t="s">
        <v>3324</v>
      </c>
      <c r="DSZ2" t="s">
        <v>3325</v>
      </c>
      <c r="DTA2" t="s">
        <v>3326</v>
      </c>
      <c r="DTB2" t="s">
        <v>3327</v>
      </c>
      <c r="DTC2" t="s">
        <v>3328</v>
      </c>
      <c r="DTD2" t="s">
        <v>3329</v>
      </c>
      <c r="DTE2" t="s">
        <v>3330</v>
      </c>
      <c r="DTF2" t="s">
        <v>3331</v>
      </c>
      <c r="DTG2" t="s">
        <v>3332</v>
      </c>
      <c r="DTH2" t="s">
        <v>3333</v>
      </c>
      <c r="DTI2" t="s">
        <v>3334</v>
      </c>
      <c r="DTJ2" t="s">
        <v>3335</v>
      </c>
      <c r="DTK2" t="s">
        <v>3336</v>
      </c>
      <c r="DTL2" t="s">
        <v>3337</v>
      </c>
      <c r="DTM2" t="s">
        <v>3338</v>
      </c>
      <c r="DTN2" t="s">
        <v>3339</v>
      </c>
      <c r="DTO2" t="s">
        <v>3340</v>
      </c>
      <c r="DTP2" t="s">
        <v>3341</v>
      </c>
      <c r="DTQ2" t="s">
        <v>3342</v>
      </c>
      <c r="DTR2" t="s">
        <v>3343</v>
      </c>
      <c r="DTS2" t="s">
        <v>3344</v>
      </c>
      <c r="DTT2" t="s">
        <v>3345</v>
      </c>
      <c r="DTU2" t="s">
        <v>3346</v>
      </c>
      <c r="DTV2" t="s">
        <v>3347</v>
      </c>
      <c r="DTW2" t="s">
        <v>3348</v>
      </c>
      <c r="DTX2" t="s">
        <v>3349</v>
      </c>
      <c r="DTY2" t="s">
        <v>3350</v>
      </c>
      <c r="DTZ2" t="s">
        <v>3351</v>
      </c>
      <c r="DUA2" t="s">
        <v>3352</v>
      </c>
      <c r="DUB2" t="s">
        <v>3353</v>
      </c>
      <c r="DUC2" t="s">
        <v>3354</v>
      </c>
      <c r="DUD2" t="s">
        <v>3355</v>
      </c>
      <c r="DUE2" t="s">
        <v>3356</v>
      </c>
      <c r="DUF2" t="s">
        <v>3357</v>
      </c>
      <c r="DUG2" t="s">
        <v>3358</v>
      </c>
      <c r="DUH2" t="s">
        <v>3359</v>
      </c>
      <c r="DUI2" t="s">
        <v>3360</v>
      </c>
      <c r="DUJ2" t="s">
        <v>3361</v>
      </c>
      <c r="DUK2" t="s">
        <v>3362</v>
      </c>
      <c r="DUL2" t="s">
        <v>3363</v>
      </c>
      <c r="DUM2" t="s">
        <v>3364</v>
      </c>
      <c r="DUN2" t="s">
        <v>3365</v>
      </c>
      <c r="DUO2" t="s">
        <v>3366</v>
      </c>
      <c r="DUP2" t="s">
        <v>3367</v>
      </c>
      <c r="DUQ2" t="s">
        <v>3368</v>
      </c>
      <c r="DUR2" t="s">
        <v>3369</v>
      </c>
      <c r="DUS2" t="s">
        <v>3370</v>
      </c>
      <c r="DUT2" t="s">
        <v>3371</v>
      </c>
      <c r="DUU2" t="s">
        <v>3372</v>
      </c>
      <c r="DUV2" t="s">
        <v>3373</v>
      </c>
      <c r="DUW2" t="s">
        <v>3374</v>
      </c>
      <c r="DUX2" t="s">
        <v>3375</v>
      </c>
      <c r="DUY2" t="s">
        <v>3376</v>
      </c>
      <c r="DUZ2" t="s">
        <v>3377</v>
      </c>
      <c r="DVA2" t="s">
        <v>3378</v>
      </c>
      <c r="DVB2" t="s">
        <v>3379</v>
      </c>
      <c r="DVC2" t="s">
        <v>3380</v>
      </c>
      <c r="DVD2" t="s">
        <v>3381</v>
      </c>
      <c r="DVE2" t="s">
        <v>3382</v>
      </c>
      <c r="DVF2" t="s">
        <v>3383</v>
      </c>
      <c r="DVG2" t="s">
        <v>3384</v>
      </c>
      <c r="DVH2" t="s">
        <v>3385</v>
      </c>
      <c r="DVI2" t="s">
        <v>3386</v>
      </c>
      <c r="DVJ2" t="s">
        <v>3387</v>
      </c>
      <c r="DVK2" t="s">
        <v>3388</v>
      </c>
      <c r="DVL2" t="s">
        <v>3389</v>
      </c>
      <c r="DVM2" t="s">
        <v>3390</v>
      </c>
      <c r="DVN2" t="s">
        <v>3391</v>
      </c>
      <c r="DVO2" t="s">
        <v>3392</v>
      </c>
      <c r="DVP2" t="s">
        <v>3393</v>
      </c>
      <c r="DVQ2" t="s">
        <v>3394</v>
      </c>
      <c r="DVR2" t="s">
        <v>3395</v>
      </c>
      <c r="DVS2" t="s">
        <v>3396</v>
      </c>
      <c r="DVT2" t="s">
        <v>3397</v>
      </c>
      <c r="DVU2" t="s">
        <v>3398</v>
      </c>
      <c r="DVV2" t="s">
        <v>3399</v>
      </c>
      <c r="DVW2" t="s">
        <v>3400</v>
      </c>
      <c r="DVX2" t="s">
        <v>3401</v>
      </c>
      <c r="DVY2" t="s">
        <v>3402</v>
      </c>
      <c r="DVZ2" t="s">
        <v>3403</v>
      </c>
      <c r="DWA2" t="s">
        <v>3404</v>
      </c>
      <c r="DWB2" t="s">
        <v>3405</v>
      </c>
      <c r="DWC2" t="s">
        <v>3406</v>
      </c>
      <c r="DWD2" t="s">
        <v>3407</v>
      </c>
      <c r="DWE2" t="s">
        <v>3408</v>
      </c>
      <c r="DWF2" t="s">
        <v>3409</v>
      </c>
      <c r="DWG2" t="s">
        <v>3410</v>
      </c>
      <c r="DWH2" t="s">
        <v>3411</v>
      </c>
      <c r="DWI2" t="s">
        <v>3412</v>
      </c>
      <c r="DWJ2" t="s">
        <v>3413</v>
      </c>
      <c r="DWK2" t="s">
        <v>3414</v>
      </c>
      <c r="DWL2" t="s">
        <v>3415</v>
      </c>
      <c r="DWM2" t="s">
        <v>3416</v>
      </c>
      <c r="DWN2" t="s">
        <v>3417</v>
      </c>
      <c r="DWO2" t="s">
        <v>3418</v>
      </c>
      <c r="DWP2" t="s">
        <v>3419</v>
      </c>
      <c r="DWQ2" t="s">
        <v>3420</v>
      </c>
      <c r="DWR2" t="s">
        <v>3421</v>
      </c>
      <c r="DWS2" t="s">
        <v>3422</v>
      </c>
      <c r="DWT2" t="s">
        <v>3423</v>
      </c>
      <c r="DWU2" t="s">
        <v>3424</v>
      </c>
      <c r="DWV2" t="s">
        <v>3425</v>
      </c>
      <c r="DWW2" t="s">
        <v>3426</v>
      </c>
      <c r="DWX2" t="s">
        <v>3427</v>
      </c>
      <c r="DWY2" t="s">
        <v>3428</v>
      </c>
      <c r="DWZ2" t="s">
        <v>3429</v>
      </c>
      <c r="DXA2" t="s">
        <v>3430</v>
      </c>
      <c r="DXB2" t="s">
        <v>3431</v>
      </c>
      <c r="DXC2" t="s">
        <v>3432</v>
      </c>
      <c r="DXD2" t="s">
        <v>3433</v>
      </c>
      <c r="DXE2" t="s">
        <v>3434</v>
      </c>
      <c r="DXF2" t="s">
        <v>3435</v>
      </c>
      <c r="DXG2" t="s">
        <v>3436</v>
      </c>
      <c r="DXH2" t="s">
        <v>3437</v>
      </c>
      <c r="DXI2" t="s">
        <v>3438</v>
      </c>
      <c r="DXJ2" t="s">
        <v>3439</v>
      </c>
      <c r="DXK2" t="s">
        <v>3440</v>
      </c>
      <c r="DXL2" t="s">
        <v>3441</v>
      </c>
      <c r="DXM2" t="s">
        <v>3442</v>
      </c>
      <c r="DXN2" t="s">
        <v>3443</v>
      </c>
      <c r="DXO2" t="s">
        <v>3444</v>
      </c>
      <c r="DXP2" t="s">
        <v>3445</v>
      </c>
      <c r="DXQ2" t="s">
        <v>3446</v>
      </c>
      <c r="DXR2" t="s">
        <v>3447</v>
      </c>
      <c r="DXS2" t="s">
        <v>3448</v>
      </c>
      <c r="DXT2" t="s">
        <v>3449</v>
      </c>
      <c r="DXU2" t="s">
        <v>3450</v>
      </c>
      <c r="DXV2" t="s">
        <v>3451</v>
      </c>
      <c r="DXW2" t="s">
        <v>3452</v>
      </c>
      <c r="DXX2" t="s">
        <v>3453</v>
      </c>
      <c r="DXY2" t="s">
        <v>3454</v>
      </c>
      <c r="DXZ2" t="s">
        <v>3455</v>
      </c>
      <c r="DYA2" t="s">
        <v>3456</v>
      </c>
      <c r="DYB2" t="s">
        <v>3457</v>
      </c>
      <c r="DYC2" t="s">
        <v>3458</v>
      </c>
      <c r="DYD2" t="s">
        <v>3459</v>
      </c>
      <c r="DYE2" t="s">
        <v>3460</v>
      </c>
      <c r="DYF2" t="s">
        <v>3461</v>
      </c>
      <c r="DYG2" t="s">
        <v>3462</v>
      </c>
      <c r="DYH2" t="s">
        <v>3463</v>
      </c>
      <c r="DYI2" t="s">
        <v>3464</v>
      </c>
      <c r="DYJ2" t="s">
        <v>3465</v>
      </c>
      <c r="DYK2" t="s">
        <v>3466</v>
      </c>
      <c r="DYL2" t="s">
        <v>3467</v>
      </c>
      <c r="DYM2" t="s">
        <v>3468</v>
      </c>
      <c r="DYN2" t="s">
        <v>3469</v>
      </c>
      <c r="DYO2" t="s">
        <v>3470</v>
      </c>
      <c r="DYP2" t="s">
        <v>3471</v>
      </c>
      <c r="DYQ2" t="s">
        <v>3472</v>
      </c>
      <c r="DYR2" t="s">
        <v>3473</v>
      </c>
      <c r="DYS2" t="s">
        <v>3474</v>
      </c>
      <c r="DYT2" t="s">
        <v>3475</v>
      </c>
      <c r="DYU2" t="s">
        <v>3476</v>
      </c>
      <c r="DYV2" t="s">
        <v>3477</v>
      </c>
      <c r="DYW2" t="s">
        <v>3478</v>
      </c>
      <c r="DYX2" t="s">
        <v>3479</v>
      </c>
      <c r="DYY2" t="s">
        <v>3480</v>
      </c>
      <c r="DYZ2" t="s">
        <v>3481</v>
      </c>
      <c r="DZA2" t="s">
        <v>3482</v>
      </c>
      <c r="DZB2" t="s">
        <v>3483</v>
      </c>
      <c r="DZC2" t="s">
        <v>3484</v>
      </c>
      <c r="DZD2" t="s">
        <v>3485</v>
      </c>
      <c r="DZE2" t="s">
        <v>3486</v>
      </c>
      <c r="DZF2" t="s">
        <v>3487</v>
      </c>
      <c r="DZG2" t="s">
        <v>3488</v>
      </c>
      <c r="DZH2" t="s">
        <v>3489</v>
      </c>
      <c r="DZI2" t="s">
        <v>3490</v>
      </c>
      <c r="DZJ2" t="s">
        <v>3491</v>
      </c>
      <c r="DZK2" t="s">
        <v>3492</v>
      </c>
      <c r="DZL2" t="s">
        <v>3493</v>
      </c>
      <c r="DZM2" t="s">
        <v>3494</v>
      </c>
      <c r="DZN2" t="s">
        <v>3495</v>
      </c>
      <c r="DZO2" t="s">
        <v>3496</v>
      </c>
      <c r="DZP2" t="s">
        <v>3497</v>
      </c>
      <c r="DZQ2" t="s">
        <v>3498</v>
      </c>
      <c r="DZR2" t="s">
        <v>3499</v>
      </c>
      <c r="DZS2" t="s">
        <v>3500</v>
      </c>
      <c r="DZT2" t="s">
        <v>3501</v>
      </c>
      <c r="DZU2" t="s">
        <v>3502</v>
      </c>
      <c r="DZV2" t="s">
        <v>3503</v>
      </c>
      <c r="DZW2" t="s">
        <v>3504</v>
      </c>
      <c r="DZX2" t="s">
        <v>3505</v>
      </c>
      <c r="DZY2" t="s">
        <v>3506</v>
      </c>
      <c r="DZZ2" t="s">
        <v>3507</v>
      </c>
      <c r="EAA2" t="s">
        <v>3508</v>
      </c>
      <c r="EAB2" t="s">
        <v>3509</v>
      </c>
      <c r="EAC2" t="s">
        <v>3510</v>
      </c>
      <c r="EAD2" t="s">
        <v>3511</v>
      </c>
      <c r="EAE2" t="s">
        <v>3512</v>
      </c>
      <c r="EAF2" t="s">
        <v>3513</v>
      </c>
      <c r="EAG2" t="s">
        <v>3514</v>
      </c>
      <c r="EAH2" t="s">
        <v>3515</v>
      </c>
      <c r="EAI2" t="s">
        <v>3516</v>
      </c>
      <c r="EAJ2" t="s">
        <v>3517</v>
      </c>
      <c r="EAK2" t="s">
        <v>3518</v>
      </c>
      <c r="EAL2" t="s">
        <v>3519</v>
      </c>
      <c r="EAM2" t="s">
        <v>3520</v>
      </c>
      <c r="EAN2" t="s">
        <v>3521</v>
      </c>
      <c r="EAO2" t="s">
        <v>3522</v>
      </c>
      <c r="EAP2" t="s">
        <v>3523</v>
      </c>
      <c r="EAQ2" t="s">
        <v>3524</v>
      </c>
      <c r="EAR2" t="s">
        <v>3525</v>
      </c>
      <c r="EAS2" t="s">
        <v>3526</v>
      </c>
      <c r="EAT2" t="s">
        <v>3527</v>
      </c>
      <c r="EAU2" t="s">
        <v>3528</v>
      </c>
      <c r="EAV2" t="s">
        <v>3529</v>
      </c>
      <c r="EAW2" t="s">
        <v>3530</v>
      </c>
      <c r="EAX2" t="s">
        <v>3531</v>
      </c>
      <c r="EAY2" t="s">
        <v>3532</v>
      </c>
      <c r="EAZ2" t="s">
        <v>3533</v>
      </c>
      <c r="EBA2" t="s">
        <v>3534</v>
      </c>
      <c r="EBB2" t="s">
        <v>3535</v>
      </c>
      <c r="EBC2" t="s">
        <v>3536</v>
      </c>
      <c r="EBD2" t="s">
        <v>3537</v>
      </c>
      <c r="EBE2" t="s">
        <v>3538</v>
      </c>
      <c r="EBF2" t="s">
        <v>3539</v>
      </c>
      <c r="EBG2" t="s">
        <v>3540</v>
      </c>
      <c r="EBH2" t="s">
        <v>3541</v>
      </c>
      <c r="EBI2" t="s">
        <v>3542</v>
      </c>
      <c r="EBJ2" t="s">
        <v>3543</v>
      </c>
      <c r="EBK2" t="s">
        <v>3544</v>
      </c>
      <c r="EBL2" t="s">
        <v>3545</v>
      </c>
      <c r="EBM2" t="s">
        <v>3546</v>
      </c>
      <c r="EBN2" t="s">
        <v>3547</v>
      </c>
      <c r="EBO2" t="s">
        <v>3548</v>
      </c>
      <c r="EBP2" t="s">
        <v>3549</v>
      </c>
      <c r="EBQ2" t="s">
        <v>3550</v>
      </c>
      <c r="EBR2" t="s">
        <v>3551</v>
      </c>
      <c r="EBS2" t="s">
        <v>3552</v>
      </c>
      <c r="EBT2" t="s">
        <v>3553</v>
      </c>
      <c r="EBU2" t="s">
        <v>3554</v>
      </c>
      <c r="EBV2" t="s">
        <v>3555</v>
      </c>
      <c r="EBW2" t="s">
        <v>3556</v>
      </c>
      <c r="EBX2" t="s">
        <v>3557</v>
      </c>
      <c r="EBY2" t="s">
        <v>3558</v>
      </c>
      <c r="EBZ2" t="s">
        <v>3559</v>
      </c>
      <c r="ECA2" t="s">
        <v>3560</v>
      </c>
      <c r="ECB2" t="s">
        <v>3561</v>
      </c>
      <c r="ECC2" t="s">
        <v>3562</v>
      </c>
      <c r="ECD2" t="s">
        <v>3563</v>
      </c>
      <c r="ECE2" t="s">
        <v>3564</v>
      </c>
      <c r="ECF2" t="s">
        <v>3565</v>
      </c>
      <c r="ECG2" t="s">
        <v>3566</v>
      </c>
      <c r="ECH2" t="s">
        <v>3567</v>
      </c>
      <c r="ECI2" t="s">
        <v>3568</v>
      </c>
      <c r="ECJ2" t="s">
        <v>3569</v>
      </c>
      <c r="ECK2" t="s">
        <v>3570</v>
      </c>
      <c r="ECL2" t="s">
        <v>3571</v>
      </c>
      <c r="ECM2" t="s">
        <v>3572</v>
      </c>
      <c r="ECN2" t="s">
        <v>3573</v>
      </c>
      <c r="ECO2" t="s">
        <v>3574</v>
      </c>
      <c r="ECP2" t="s">
        <v>3575</v>
      </c>
      <c r="ECQ2" t="s">
        <v>3576</v>
      </c>
      <c r="ECR2" t="s">
        <v>3577</v>
      </c>
      <c r="ECS2" t="s">
        <v>3578</v>
      </c>
      <c r="ECT2" t="s">
        <v>3579</v>
      </c>
      <c r="ECU2" t="s">
        <v>3580</v>
      </c>
      <c r="ECV2" t="s">
        <v>3581</v>
      </c>
      <c r="ECW2" t="s">
        <v>3582</v>
      </c>
      <c r="ECX2" t="s">
        <v>3583</v>
      </c>
      <c r="ECY2" t="s">
        <v>3584</v>
      </c>
      <c r="ECZ2" t="s">
        <v>3585</v>
      </c>
      <c r="EDA2" t="s">
        <v>3586</v>
      </c>
      <c r="EDB2" t="s">
        <v>3587</v>
      </c>
      <c r="EDC2" t="s">
        <v>3588</v>
      </c>
      <c r="EDD2" t="s">
        <v>3589</v>
      </c>
      <c r="EDE2" t="s">
        <v>3590</v>
      </c>
      <c r="EDF2" t="s">
        <v>3591</v>
      </c>
      <c r="EDG2" t="s">
        <v>3592</v>
      </c>
      <c r="EDH2" t="s">
        <v>3593</v>
      </c>
      <c r="EDI2" t="s">
        <v>3594</v>
      </c>
      <c r="EDJ2" t="s">
        <v>3595</v>
      </c>
      <c r="EDK2" t="s">
        <v>3596</v>
      </c>
      <c r="EDL2" t="s">
        <v>3597</v>
      </c>
      <c r="EDM2" t="s">
        <v>3598</v>
      </c>
      <c r="EDN2" t="s">
        <v>3599</v>
      </c>
      <c r="EDO2" t="s">
        <v>3600</v>
      </c>
      <c r="EDP2" t="s">
        <v>3601</v>
      </c>
      <c r="EDQ2" t="s">
        <v>3602</v>
      </c>
      <c r="EDR2" t="s">
        <v>3603</v>
      </c>
      <c r="EDS2" t="s">
        <v>3604</v>
      </c>
      <c r="EDT2" t="s">
        <v>3605</v>
      </c>
      <c r="EDU2" t="s">
        <v>3606</v>
      </c>
      <c r="EDV2" t="s">
        <v>3607</v>
      </c>
      <c r="EDW2" t="s">
        <v>3608</v>
      </c>
      <c r="EDX2" t="s">
        <v>3609</v>
      </c>
      <c r="EDY2" t="s">
        <v>3610</v>
      </c>
      <c r="EDZ2" t="s">
        <v>3611</v>
      </c>
      <c r="EEA2" t="s">
        <v>3612</v>
      </c>
      <c r="EEB2" t="s">
        <v>3613</v>
      </c>
      <c r="EEC2" t="s">
        <v>3614</v>
      </c>
      <c r="EED2" t="s">
        <v>3615</v>
      </c>
      <c r="EEE2" t="s">
        <v>3616</v>
      </c>
      <c r="EEF2" t="s">
        <v>3617</v>
      </c>
      <c r="EEG2" t="s">
        <v>3618</v>
      </c>
      <c r="EEH2" t="s">
        <v>3619</v>
      </c>
      <c r="EEI2" t="s">
        <v>3620</v>
      </c>
      <c r="EEJ2" t="s">
        <v>3621</v>
      </c>
      <c r="EEK2" t="s">
        <v>3622</v>
      </c>
      <c r="EEL2" t="s">
        <v>3623</v>
      </c>
      <c r="EEM2" t="s">
        <v>3624</v>
      </c>
      <c r="EEN2" t="s">
        <v>3625</v>
      </c>
      <c r="EEO2" t="s">
        <v>3626</v>
      </c>
      <c r="EEP2" t="s">
        <v>3627</v>
      </c>
      <c r="EEQ2" t="s">
        <v>3628</v>
      </c>
      <c r="EER2" t="s">
        <v>3629</v>
      </c>
      <c r="EES2" t="s">
        <v>3630</v>
      </c>
      <c r="EET2" t="s">
        <v>3631</v>
      </c>
      <c r="EEU2" t="s">
        <v>3632</v>
      </c>
      <c r="EEV2" t="s">
        <v>3633</v>
      </c>
      <c r="EEW2" t="s">
        <v>3634</v>
      </c>
      <c r="EEX2" t="s">
        <v>3635</v>
      </c>
      <c r="EEY2" t="s">
        <v>3636</v>
      </c>
      <c r="EEZ2" t="s">
        <v>3637</v>
      </c>
      <c r="EFA2" t="s">
        <v>3638</v>
      </c>
      <c r="EFB2" t="s">
        <v>3639</v>
      </c>
      <c r="EFC2" t="s">
        <v>3640</v>
      </c>
      <c r="EFD2" t="s">
        <v>3641</v>
      </c>
      <c r="EFE2" t="s">
        <v>3642</v>
      </c>
      <c r="EFF2" t="s">
        <v>3643</v>
      </c>
      <c r="EFG2" t="s">
        <v>3644</v>
      </c>
      <c r="EFH2" t="s">
        <v>3645</v>
      </c>
      <c r="EFI2" t="s">
        <v>3646</v>
      </c>
      <c r="EFJ2" t="s">
        <v>3647</v>
      </c>
      <c r="EFK2" t="s">
        <v>3648</v>
      </c>
      <c r="EFL2" t="s">
        <v>3649</v>
      </c>
      <c r="EFM2" t="s">
        <v>3650</v>
      </c>
      <c r="EFN2" t="s">
        <v>3651</v>
      </c>
      <c r="EFO2" t="s">
        <v>3652</v>
      </c>
      <c r="EFP2" t="s">
        <v>3653</v>
      </c>
      <c r="EFQ2" t="s">
        <v>3654</v>
      </c>
      <c r="EFR2" t="s">
        <v>3655</v>
      </c>
      <c r="EFS2" t="s">
        <v>3656</v>
      </c>
      <c r="EFT2" t="s">
        <v>3657</v>
      </c>
      <c r="EFU2" t="s">
        <v>3658</v>
      </c>
      <c r="EFV2" t="s">
        <v>3659</v>
      </c>
      <c r="EFW2" t="s">
        <v>3660</v>
      </c>
      <c r="EFX2" t="s">
        <v>3661</v>
      </c>
      <c r="EFY2" t="s">
        <v>3662</v>
      </c>
      <c r="EFZ2" t="s">
        <v>3663</v>
      </c>
      <c r="EGA2" t="s">
        <v>3664</v>
      </c>
      <c r="EGB2" t="s">
        <v>3665</v>
      </c>
      <c r="EGC2" t="s">
        <v>3666</v>
      </c>
      <c r="EGD2" t="s">
        <v>3667</v>
      </c>
      <c r="EGE2" t="s">
        <v>3668</v>
      </c>
      <c r="EGF2" t="s">
        <v>3669</v>
      </c>
      <c r="EGG2" t="s">
        <v>3670</v>
      </c>
      <c r="EGH2" t="s">
        <v>3671</v>
      </c>
      <c r="EGI2" t="s">
        <v>3672</v>
      </c>
      <c r="EGJ2" t="s">
        <v>3673</v>
      </c>
      <c r="EGK2" t="s">
        <v>3674</v>
      </c>
      <c r="EGL2" t="s">
        <v>3675</v>
      </c>
      <c r="EGM2" t="s">
        <v>3676</v>
      </c>
      <c r="EGN2" t="s">
        <v>3677</v>
      </c>
      <c r="EGO2" t="s">
        <v>3678</v>
      </c>
      <c r="EGP2" t="s">
        <v>3679</v>
      </c>
      <c r="EGQ2" t="s">
        <v>3680</v>
      </c>
      <c r="EGR2" t="s">
        <v>3681</v>
      </c>
      <c r="EGS2" t="s">
        <v>3682</v>
      </c>
      <c r="EGT2" t="s">
        <v>3683</v>
      </c>
      <c r="EGU2" t="s">
        <v>3684</v>
      </c>
      <c r="EGV2" t="s">
        <v>3685</v>
      </c>
      <c r="EGW2" t="s">
        <v>3686</v>
      </c>
      <c r="EGX2" t="s">
        <v>3687</v>
      </c>
      <c r="EGY2" t="s">
        <v>3688</v>
      </c>
      <c r="EGZ2" t="s">
        <v>3689</v>
      </c>
      <c r="EHA2" t="s">
        <v>3690</v>
      </c>
      <c r="EHB2" t="s">
        <v>3691</v>
      </c>
      <c r="EHC2" t="s">
        <v>3692</v>
      </c>
      <c r="EHD2" t="s">
        <v>3693</v>
      </c>
      <c r="EHE2" t="s">
        <v>3694</v>
      </c>
      <c r="EHF2" t="s">
        <v>3695</v>
      </c>
      <c r="EHG2" t="s">
        <v>3696</v>
      </c>
      <c r="EHH2" t="s">
        <v>3697</v>
      </c>
      <c r="EHI2" t="s">
        <v>3698</v>
      </c>
      <c r="EHJ2" t="s">
        <v>3699</v>
      </c>
      <c r="EHK2" t="s">
        <v>3700</v>
      </c>
      <c r="EHL2" t="s">
        <v>3701</v>
      </c>
      <c r="EHM2" t="s">
        <v>3702</v>
      </c>
      <c r="EHN2" t="s">
        <v>3703</v>
      </c>
      <c r="EHO2" t="s">
        <v>3704</v>
      </c>
      <c r="EHP2" t="s">
        <v>3705</v>
      </c>
      <c r="EHQ2" t="s">
        <v>3706</v>
      </c>
      <c r="EHR2" t="s">
        <v>3707</v>
      </c>
      <c r="EHS2" t="s">
        <v>3708</v>
      </c>
      <c r="EHT2" t="s">
        <v>3709</v>
      </c>
      <c r="EHU2" t="s">
        <v>3710</v>
      </c>
      <c r="EHV2" t="s">
        <v>3711</v>
      </c>
      <c r="EHW2" t="s">
        <v>3712</v>
      </c>
      <c r="EHX2" t="s">
        <v>3713</v>
      </c>
      <c r="EHY2" t="s">
        <v>3714</v>
      </c>
      <c r="EHZ2" t="s">
        <v>3715</v>
      </c>
      <c r="EIA2" t="s">
        <v>3716</v>
      </c>
      <c r="EIB2" t="s">
        <v>3717</v>
      </c>
      <c r="EIC2" t="s">
        <v>3718</v>
      </c>
      <c r="EID2" t="s">
        <v>3719</v>
      </c>
      <c r="EIE2" t="s">
        <v>3720</v>
      </c>
      <c r="EIF2" t="s">
        <v>3721</v>
      </c>
      <c r="EIG2" t="s">
        <v>3722</v>
      </c>
      <c r="EIH2" t="s">
        <v>3723</v>
      </c>
      <c r="EII2" t="s">
        <v>3724</v>
      </c>
      <c r="EIJ2" t="s">
        <v>3725</v>
      </c>
      <c r="EIK2" t="s">
        <v>3726</v>
      </c>
      <c r="EIL2" t="s">
        <v>3727</v>
      </c>
      <c r="EIM2" t="s">
        <v>3728</v>
      </c>
      <c r="EIN2" t="s">
        <v>3729</v>
      </c>
      <c r="EIO2" t="s">
        <v>3730</v>
      </c>
      <c r="EIP2" t="s">
        <v>3731</v>
      </c>
      <c r="EIQ2" t="s">
        <v>3732</v>
      </c>
      <c r="EIR2" t="s">
        <v>3733</v>
      </c>
      <c r="EIS2" t="s">
        <v>3734</v>
      </c>
      <c r="EIT2" t="s">
        <v>3735</v>
      </c>
      <c r="EIU2" t="s">
        <v>3736</v>
      </c>
      <c r="EIV2" t="s">
        <v>3737</v>
      </c>
      <c r="EIW2" t="s">
        <v>3738</v>
      </c>
      <c r="EIX2" t="s">
        <v>3739</v>
      </c>
      <c r="EIY2" t="s">
        <v>3740</v>
      </c>
      <c r="EIZ2" t="s">
        <v>3741</v>
      </c>
      <c r="EJA2" t="s">
        <v>3742</v>
      </c>
      <c r="EJB2" t="s">
        <v>3743</v>
      </c>
      <c r="EJC2" t="s">
        <v>3744</v>
      </c>
      <c r="EJD2" t="s">
        <v>3745</v>
      </c>
      <c r="EJE2" t="s">
        <v>3746</v>
      </c>
      <c r="EJF2" t="s">
        <v>3747</v>
      </c>
      <c r="EJG2" t="s">
        <v>3748</v>
      </c>
      <c r="EJH2" t="s">
        <v>3749</v>
      </c>
      <c r="EJI2" t="s">
        <v>3750</v>
      </c>
      <c r="EJJ2" t="s">
        <v>3751</v>
      </c>
      <c r="EJK2" t="s">
        <v>3752</v>
      </c>
      <c r="EJL2" t="s">
        <v>3753</v>
      </c>
      <c r="EJM2" t="s">
        <v>3754</v>
      </c>
      <c r="EJN2" t="s">
        <v>3755</v>
      </c>
      <c r="EJO2" t="s">
        <v>3756</v>
      </c>
      <c r="EJP2" t="s">
        <v>3757</v>
      </c>
      <c r="EJQ2" t="s">
        <v>3758</v>
      </c>
      <c r="EJR2" t="s">
        <v>3759</v>
      </c>
      <c r="EJS2" t="s">
        <v>3760</v>
      </c>
      <c r="EJT2" t="s">
        <v>3761</v>
      </c>
      <c r="EJU2" t="s">
        <v>3762</v>
      </c>
      <c r="EJV2" t="s">
        <v>3763</v>
      </c>
      <c r="EJW2" t="s">
        <v>3764</v>
      </c>
      <c r="EJX2" t="s">
        <v>3765</v>
      </c>
      <c r="EJY2" t="s">
        <v>3766</v>
      </c>
      <c r="EJZ2" t="s">
        <v>3767</v>
      </c>
      <c r="EKA2" t="s">
        <v>3768</v>
      </c>
      <c r="EKB2" t="s">
        <v>3769</v>
      </c>
      <c r="EKC2" t="s">
        <v>3770</v>
      </c>
      <c r="EKD2" t="s">
        <v>3771</v>
      </c>
      <c r="EKE2" t="s">
        <v>3772</v>
      </c>
      <c r="EKF2" t="s">
        <v>3773</v>
      </c>
      <c r="EKG2" t="s">
        <v>3774</v>
      </c>
      <c r="EKH2" t="s">
        <v>3775</v>
      </c>
      <c r="EKI2" t="s">
        <v>3776</v>
      </c>
      <c r="EKJ2" t="s">
        <v>3777</v>
      </c>
      <c r="EKK2" t="s">
        <v>3778</v>
      </c>
      <c r="EKL2" t="s">
        <v>3779</v>
      </c>
      <c r="EKM2" t="s">
        <v>3780</v>
      </c>
      <c r="EKN2" t="s">
        <v>3781</v>
      </c>
      <c r="EKO2" t="s">
        <v>3782</v>
      </c>
      <c r="EKP2" t="s">
        <v>3783</v>
      </c>
      <c r="EKQ2" t="s">
        <v>3784</v>
      </c>
      <c r="EKR2" t="s">
        <v>3785</v>
      </c>
      <c r="EKS2" t="s">
        <v>3786</v>
      </c>
      <c r="EKT2" t="s">
        <v>3787</v>
      </c>
      <c r="EKU2" t="s">
        <v>3788</v>
      </c>
      <c r="EKV2" t="s">
        <v>3789</v>
      </c>
      <c r="EKW2" t="s">
        <v>3790</v>
      </c>
      <c r="EKX2" t="s">
        <v>3791</v>
      </c>
      <c r="EKY2" t="s">
        <v>3792</v>
      </c>
      <c r="EKZ2" t="s">
        <v>3793</v>
      </c>
      <c r="ELA2" t="s">
        <v>3794</v>
      </c>
      <c r="ELB2" t="s">
        <v>3795</v>
      </c>
      <c r="ELC2" t="s">
        <v>3796</v>
      </c>
      <c r="ELD2" t="s">
        <v>3797</v>
      </c>
      <c r="ELE2" t="s">
        <v>3798</v>
      </c>
      <c r="ELF2" t="s">
        <v>3799</v>
      </c>
      <c r="ELG2" t="s">
        <v>3800</v>
      </c>
      <c r="ELH2" t="s">
        <v>3801</v>
      </c>
      <c r="ELI2" t="s">
        <v>3802</v>
      </c>
      <c r="ELJ2" t="s">
        <v>3803</v>
      </c>
      <c r="ELK2" t="s">
        <v>3804</v>
      </c>
      <c r="ELL2" t="s">
        <v>3805</v>
      </c>
      <c r="ELM2" t="s">
        <v>3806</v>
      </c>
      <c r="ELN2" t="s">
        <v>3807</v>
      </c>
      <c r="ELO2" t="s">
        <v>3808</v>
      </c>
      <c r="ELP2" t="s">
        <v>3809</v>
      </c>
      <c r="ELQ2" t="s">
        <v>3810</v>
      </c>
      <c r="ELR2" t="s">
        <v>3811</v>
      </c>
      <c r="ELS2" t="s">
        <v>3812</v>
      </c>
      <c r="ELT2" t="s">
        <v>3813</v>
      </c>
      <c r="ELU2" t="s">
        <v>3814</v>
      </c>
      <c r="ELV2" t="s">
        <v>3815</v>
      </c>
      <c r="ELW2" t="s">
        <v>3816</v>
      </c>
      <c r="ELX2" t="s">
        <v>3817</v>
      </c>
      <c r="ELY2" t="s">
        <v>3818</v>
      </c>
      <c r="ELZ2" t="s">
        <v>3819</v>
      </c>
      <c r="EMA2" t="s">
        <v>3820</v>
      </c>
      <c r="EMB2" t="s">
        <v>3821</v>
      </c>
      <c r="EMC2" t="s">
        <v>3822</v>
      </c>
      <c r="EMD2" t="s">
        <v>3823</v>
      </c>
      <c r="EME2" t="s">
        <v>3824</v>
      </c>
      <c r="EMF2" t="s">
        <v>3825</v>
      </c>
      <c r="EMG2" t="s">
        <v>3826</v>
      </c>
      <c r="EMH2" t="s">
        <v>3827</v>
      </c>
      <c r="EMI2" t="s">
        <v>3828</v>
      </c>
      <c r="EMJ2" t="s">
        <v>3829</v>
      </c>
      <c r="EMK2" t="s">
        <v>3830</v>
      </c>
      <c r="EML2" t="s">
        <v>3831</v>
      </c>
      <c r="EMM2" t="s">
        <v>3832</v>
      </c>
      <c r="EMN2" t="s">
        <v>3833</v>
      </c>
      <c r="EMO2" t="s">
        <v>3834</v>
      </c>
      <c r="EMP2" t="s">
        <v>3835</v>
      </c>
      <c r="EMQ2" t="s">
        <v>3836</v>
      </c>
      <c r="EMR2" t="s">
        <v>3837</v>
      </c>
      <c r="EMS2" t="s">
        <v>3838</v>
      </c>
      <c r="EMT2" t="s">
        <v>3839</v>
      </c>
      <c r="EMU2" t="s">
        <v>3840</v>
      </c>
      <c r="EMV2" t="s">
        <v>3841</v>
      </c>
      <c r="EMW2" t="s">
        <v>3842</v>
      </c>
      <c r="EMX2" t="s">
        <v>3843</v>
      </c>
      <c r="EMY2" t="s">
        <v>3844</v>
      </c>
      <c r="EMZ2" t="s">
        <v>3845</v>
      </c>
      <c r="ENA2" t="s">
        <v>3846</v>
      </c>
      <c r="ENB2" t="s">
        <v>3847</v>
      </c>
      <c r="ENC2" t="s">
        <v>3848</v>
      </c>
      <c r="END2" t="s">
        <v>3849</v>
      </c>
      <c r="ENE2" t="s">
        <v>3850</v>
      </c>
      <c r="ENF2" t="s">
        <v>3851</v>
      </c>
      <c r="ENG2" t="s">
        <v>3852</v>
      </c>
      <c r="ENH2" t="s">
        <v>3853</v>
      </c>
      <c r="ENI2" t="s">
        <v>3854</v>
      </c>
      <c r="ENJ2" t="s">
        <v>3855</v>
      </c>
      <c r="ENK2" t="s">
        <v>3856</v>
      </c>
      <c r="ENL2" t="s">
        <v>3857</v>
      </c>
      <c r="ENM2" t="s">
        <v>3858</v>
      </c>
      <c r="ENN2" t="s">
        <v>3859</v>
      </c>
      <c r="ENO2" t="s">
        <v>3860</v>
      </c>
      <c r="ENP2" t="s">
        <v>3861</v>
      </c>
      <c r="ENQ2" t="s">
        <v>3862</v>
      </c>
      <c r="ENR2" t="s">
        <v>3863</v>
      </c>
      <c r="ENS2" t="s">
        <v>3864</v>
      </c>
      <c r="ENT2" t="s">
        <v>3865</v>
      </c>
      <c r="ENU2" t="s">
        <v>3866</v>
      </c>
      <c r="ENV2" t="s">
        <v>3867</v>
      </c>
      <c r="ENW2" t="s">
        <v>3868</v>
      </c>
      <c r="ENX2" t="s">
        <v>3869</v>
      </c>
      <c r="ENY2" t="s">
        <v>3870</v>
      </c>
      <c r="ENZ2" t="s">
        <v>3871</v>
      </c>
      <c r="EOA2" t="s">
        <v>3872</v>
      </c>
      <c r="EOB2" t="s">
        <v>3873</v>
      </c>
      <c r="EOC2" t="s">
        <v>3874</v>
      </c>
      <c r="EOD2" t="s">
        <v>3875</v>
      </c>
      <c r="EOE2" t="s">
        <v>3876</v>
      </c>
      <c r="EOF2" t="s">
        <v>3877</v>
      </c>
      <c r="EOG2" t="s">
        <v>3878</v>
      </c>
      <c r="EOH2" t="s">
        <v>3879</v>
      </c>
      <c r="EOI2" t="s">
        <v>3880</v>
      </c>
      <c r="EOJ2" t="s">
        <v>3881</v>
      </c>
      <c r="EOK2" t="s">
        <v>3882</v>
      </c>
      <c r="EOL2" t="s">
        <v>3883</v>
      </c>
      <c r="EOM2" t="s">
        <v>3884</v>
      </c>
      <c r="EON2" t="s">
        <v>3885</v>
      </c>
      <c r="EOO2" t="s">
        <v>3886</v>
      </c>
      <c r="EOP2" t="s">
        <v>3887</v>
      </c>
      <c r="EOQ2" t="s">
        <v>3888</v>
      </c>
      <c r="EOR2" t="s">
        <v>3889</v>
      </c>
      <c r="EOS2" t="s">
        <v>3890</v>
      </c>
      <c r="EOT2" t="s">
        <v>3891</v>
      </c>
      <c r="EOU2" t="s">
        <v>3892</v>
      </c>
      <c r="EOV2" t="s">
        <v>3893</v>
      </c>
      <c r="EOW2" t="s">
        <v>3894</v>
      </c>
      <c r="EOX2" t="s">
        <v>3895</v>
      </c>
      <c r="EOY2" t="s">
        <v>3896</v>
      </c>
      <c r="EOZ2" t="s">
        <v>3897</v>
      </c>
      <c r="EPA2" t="s">
        <v>3898</v>
      </c>
      <c r="EPB2" t="s">
        <v>3899</v>
      </c>
      <c r="EPC2" t="s">
        <v>3900</v>
      </c>
      <c r="EPD2" t="s">
        <v>3901</v>
      </c>
      <c r="EPE2" t="s">
        <v>3902</v>
      </c>
      <c r="EPF2" t="s">
        <v>3903</v>
      </c>
      <c r="EPG2" t="s">
        <v>3904</v>
      </c>
      <c r="EPH2" t="s">
        <v>3905</v>
      </c>
      <c r="EPI2" t="s">
        <v>3906</v>
      </c>
      <c r="EPJ2" t="s">
        <v>3907</v>
      </c>
      <c r="EPK2" t="s">
        <v>3908</v>
      </c>
      <c r="EPL2" t="s">
        <v>3909</v>
      </c>
      <c r="EPM2" t="s">
        <v>3910</v>
      </c>
      <c r="EPN2" t="s">
        <v>3911</v>
      </c>
      <c r="EPO2" t="s">
        <v>3912</v>
      </c>
      <c r="EPP2" t="s">
        <v>3913</v>
      </c>
      <c r="EPQ2" t="s">
        <v>3914</v>
      </c>
      <c r="EPR2" t="s">
        <v>3915</v>
      </c>
      <c r="EPS2" t="s">
        <v>3916</v>
      </c>
      <c r="EPT2" t="s">
        <v>3917</v>
      </c>
      <c r="EPU2" t="s">
        <v>3918</v>
      </c>
      <c r="EPV2" t="s">
        <v>3919</v>
      </c>
      <c r="EPW2" t="s">
        <v>3920</v>
      </c>
      <c r="EPX2" t="s">
        <v>3921</v>
      </c>
      <c r="EPY2" t="s">
        <v>3922</v>
      </c>
      <c r="EPZ2" t="s">
        <v>3923</v>
      </c>
      <c r="EQA2" t="s">
        <v>3924</v>
      </c>
      <c r="EQB2" t="s">
        <v>3925</v>
      </c>
      <c r="EQC2" t="s">
        <v>3926</v>
      </c>
      <c r="EQD2" t="s">
        <v>3927</v>
      </c>
      <c r="EQE2" t="s">
        <v>3928</v>
      </c>
      <c r="EQF2" t="s">
        <v>3929</v>
      </c>
      <c r="EQG2" t="s">
        <v>3930</v>
      </c>
      <c r="EQH2" t="s">
        <v>3931</v>
      </c>
      <c r="EQI2" t="s">
        <v>3932</v>
      </c>
      <c r="EQJ2" t="s">
        <v>3933</v>
      </c>
      <c r="EQK2" t="s">
        <v>3934</v>
      </c>
      <c r="EQL2" t="s">
        <v>3935</v>
      </c>
      <c r="EQM2" t="s">
        <v>3936</v>
      </c>
      <c r="EQN2" t="s">
        <v>3937</v>
      </c>
      <c r="EQO2" t="s">
        <v>3938</v>
      </c>
      <c r="EQP2" t="s">
        <v>3939</v>
      </c>
      <c r="EQQ2" t="s">
        <v>3940</v>
      </c>
      <c r="EQR2" t="s">
        <v>3941</v>
      </c>
      <c r="EQS2" t="s">
        <v>3942</v>
      </c>
      <c r="EQT2" t="s">
        <v>3943</v>
      </c>
      <c r="EQU2" t="s">
        <v>3944</v>
      </c>
      <c r="EQV2" t="s">
        <v>3945</v>
      </c>
      <c r="EQW2" t="s">
        <v>3946</v>
      </c>
      <c r="EQX2" t="s">
        <v>3947</v>
      </c>
      <c r="EQY2" t="s">
        <v>3948</v>
      </c>
      <c r="EQZ2" t="s">
        <v>3949</v>
      </c>
      <c r="ERA2" t="s">
        <v>3950</v>
      </c>
      <c r="ERB2" t="s">
        <v>3951</v>
      </c>
      <c r="ERC2" t="s">
        <v>3952</v>
      </c>
      <c r="ERD2" t="s">
        <v>3953</v>
      </c>
      <c r="ERE2" t="s">
        <v>3954</v>
      </c>
      <c r="ERF2" t="s">
        <v>3955</v>
      </c>
      <c r="ERG2" t="s">
        <v>3956</v>
      </c>
      <c r="ERH2" t="s">
        <v>3957</v>
      </c>
      <c r="ERI2" t="s">
        <v>3958</v>
      </c>
      <c r="ERJ2" t="s">
        <v>3959</v>
      </c>
      <c r="ERK2" t="s">
        <v>3960</v>
      </c>
      <c r="ERL2" t="s">
        <v>3961</v>
      </c>
      <c r="ERM2" t="s">
        <v>3962</v>
      </c>
      <c r="ERN2" t="s">
        <v>3963</v>
      </c>
      <c r="ERO2" t="s">
        <v>3964</v>
      </c>
      <c r="ERP2" t="s">
        <v>3965</v>
      </c>
      <c r="ERQ2" t="s">
        <v>3966</v>
      </c>
      <c r="ERR2" t="s">
        <v>3967</v>
      </c>
      <c r="ERS2" t="s">
        <v>3968</v>
      </c>
      <c r="ERT2" t="s">
        <v>3969</v>
      </c>
      <c r="ERU2" t="s">
        <v>3970</v>
      </c>
      <c r="ERV2" t="s">
        <v>3971</v>
      </c>
      <c r="ERW2" t="s">
        <v>3972</v>
      </c>
      <c r="ERX2" t="s">
        <v>3973</v>
      </c>
      <c r="ERY2" t="s">
        <v>3974</v>
      </c>
      <c r="ERZ2" t="s">
        <v>3975</v>
      </c>
      <c r="ESA2" t="s">
        <v>3976</v>
      </c>
      <c r="ESB2" t="s">
        <v>3977</v>
      </c>
      <c r="ESC2" t="s">
        <v>3978</v>
      </c>
      <c r="ESD2" t="s">
        <v>3979</v>
      </c>
      <c r="ESE2" t="s">
        <v>3980</v>
      </c>
      <c r="ESF2" t="s">
        <v>3981</v>
      </c>
      <c r="ESG2" t="s">
        <v>3982</v>
      </c>
      <c r="ESH2" t="s">
        <v>3983</v>
      </c>
      <c r="ESI2" t="s">
        <v>3984</v>
      </c>
      <c r="ESJ2" t="s">
        <v>3985</v>
      </c>
      <c r="ESK2" t="s">
        <v>3986</v>
      </c>
      <c r="ESL2" t="s">
        <v>3987</v>
      </c>
      <c r="ESM2" t="s">
        <v>3988</v>
      </c>
      <c r="ESN2" t="s">
        <v>3989</v>
      </c>
      <c r="ESO2" t="s">
        <v>3990</v>
      </c>
      <c r="ESP2" t="s">
        <v>3991</v>
      </c>
      <c r="ESQ2" t="s">
        <v>3992</v>
      </c>
      <c r="ESR2" t="s">
        <v>3993</v>
      </c>
      <c r="ESS2" t="s">
        <v>3994</v>
      </c>
      <c r="EST2" t="s">
        <v>3995</v>
      </c>
      <c r="ESU2" t="s">
        <v>3996</v>
      </c>
      <c r="ESV2" t="s">
        <v>3997</v>
      </c>
      <c r="ESW2" t="s">
        <v>3998</v>
      </c>
      <c r="ESX2" t="s">
        <v>3999</v>
      </c>
      <c r="ESY2" t="s">
        <v>4000</v>
      </c>
      <c r="ESZ2" t="s">
        <v>4001</v>
      </c>
      <c r="ETA2" t="s">
        <v>4002</v>
      </c>
      <c r="ETB2" t="s">
        <v>4003</v>
      </c>
      <c r="ETC2" t="s">
        <v>4004</v>
      </c>
      <c r="ETD2" t="s">
        <v>4005</v>
      </c>
      <c r="ETE2" t="s">
        <v>4006</v>
      </c>
      <c r="ETF2" t="s">
        <v>4007</v>
      </c>
      <c r="ETG2" t="s">
        <v>4008</v>
      </c>
      <c r="ETH2" t="s">
        <v>4009</v>
      </c>
      <c r="ETI2" t="s">
        <v>4010</v>
      </c>
      <c r="ETJ2" t="s">
        <v>4011</v>
      </c>
      <c r="ETK2" t="s">
        <v>4012</v>
      </c>
      <c r="ETL2" t="s">
        <v>4013</v>
      </c>
      <c r="ETM2" t="s">
        <v>4014</v>
      </c>
      <c r="ETN2" t="s">
        <v>4015</v>
      </c>
      <c r="ETO2" t="s">
        <v>4016</v>
      </c>
      <c r="ETP2" t="s">
        <v>4017</v>
      </c>
      <c r="ETQ2" t="s">
        <v>4018</v>
      </c>
      <c r="ETR2" t="s">
        <v>4019</v>
      </c>
      <c r="ETS2" t="s">
        <v>4020</v>
      </c>
      <c r="ETT2" t="s">
        <v>4021</v>
      </c>
      <c r="ETU2" t="s">
        <v>4022</v>
      </c>
      <c r="ETV2" t="s">
        <v>4023</v>
      </c>
      <c r="ETW2" t="s">
        <v>4024</v>
      </c>
      <c r="ETX2" t="s">
        <v>4025</v>
      </c>
      <c r="ETY2" t="s">
        <v>4026</v>
      </c>
      <c r="ETZ2" t="s">
        <v>4027</v>
      </c>
      <c r="EUA2" t="s">
        <v>4028</v>
      </c>
      <c r="EUB2" t="s">
        <v>4029</v>
      </c>
      <c r="EUC2" t="s">
        <v>4030</v>
      </c>
      <c r="EUD2" t="s">
        <v>4031</v>
      </c>
      <c r="EUE2" t="s">
        <v>4032</v>
      </c>
      <c r="EUF2" t="s">
        <v>4033</v>
      </c>
      <c r="EUG2" t="s">
        <v>4034</v>
      </c>
      <c r="EUH2" t="s">
        <v>4035</v>
      </c>
      <c r="EUI2" t="s">
        <v>4036</v>
      </c>
      <c r="EUJ2" t="s">
        <v>4037</v>
      </c>
      <c r="EUK2" t="s">
        <v>4038</v>
      </c>
      <c r="EUL2" t="s">
        <v>4039</v>
      </c>
      <c r="EUM2" t="s">
        <v>4040</v>
      </c>
      <c r="EUN2" t="s">
        <v>4041</v>
      </c>
      <c r="EUO2" t="s">
        <v>4042</v>
      </c>
      <c r="EUP2" t="s">
        <v>4043</v>
      </c>
      <c r="EUQ2" t="s">
        <v>4044</v>
      </c>
      <c r="EUR2" t="s">
        <v>4045</v>
      </c>
      <c r="EUS2" t="s">
        <v>4046</v>
      </c>
      <c r="EUT2" t="s">
        <v>4047</v>
      </c>
      <c r="EUU2" t="s">
        <v>4048</v>
      </c>
      <c r="EUV2" t="s">
        <v>4049</v>
      </c>
      <c r="EUW2" t="s">
        <v>4050</v>
      </c>
      <c r="EUX2" t="s">
        <v>4051</v>
      </c>
      <c r="EUY2" t="s">
        <v>4052</v>
      </c>
      <c r="EUZ2" t="s">
        <v>4053</v>
      </c>
      <c r="EVA2" t="s">
        <v>4054</v>
      </c>
      <c r="EVB2" t="s">
        <v>4055</v>
      </c>
      <c r="EVC2" t="s">
        <v>4056</v>
      </c>
      <c r="EVD2" t="s">
        <v>4057</v>
      </c>
      <c r="EVE2" t="s">
        <v>4058</v>
      </c>
      <c r="EVF2" t="s">
        <v>4059</v>
      </c>
      <c r="EVG2" t="s">
        <v>4060</v>
      </c>
      <c r="EVH2" t="s">
        <v>4061</v>
      </c>
      <c r="EVI2" t="s">
        <v>4062</v>
      </c>
      <c r="EVJ2" t="s">
        <v>4063</v>
      </c>
      <c r="EVK2" t="s">
        <v>4064</v>
      </c>
      <c r="EVL2" t="s">
        <v>4065</v>
      </c>
      <c r="EVM2" t="s">
        <v>4066</v>
      </c>
      <c r="EVN2" t="s">
        <v>4067</v>
      </c>
      <c r="EVO2" t="s">
        <v>4068</v>
      </c>
      <c r="EVP2" t="s">
        <v>4069</v>
      </c>
      <c r="EVQ2" t="s">
        <v>4070</v>
      </c>
      <c r="EVR2" t="s">
        <v>4071</v>
      </c>
      <c r="EVS2" t="s">
        <v>4072</v>
      </c>
      <c r="EVT2" t="s">
        <v>4073</v>
      </c>
      <c r="EVU2" t="s">
        <v>4074</v>
      </c>
      <c r="EVV2" t="s">
        <v>4075</v>
      </c>
      <c r="EVW2" t="s">
        <v>4076</v>
      </c>
      <c r="EVX2" t="s">
        <v>4077</v>
      </c>
      <c r="EVY2" t="s">
        <v>4078</v>
      </c>
      <c r="EVZ2" t="s">
        <v>4079</v>
      </c>
      <c r="EWA2" t="s">
        <v>4080</v>
      </c>
      <c r="EWB2" t="s">
        <v>4081</v>
      </c>
      <c r="EWC2" t="s">
        <v>4082</v>
      </c>
      <c r="EWD2" t="s">
        <v>4083</v>
      </c>
      <c r="EWE2" t="s">
        <v>4084</v>
      </c>
      <c r="EWF2" t="s">
        <v>4085</v>
      </c>
      <c r="EWG2" t="s">
        <v>4086</v>
      </c>
      <c r="EWH2" t="s">
        <v>4087</v>
      </c>
      <c r="EWI2" t="s">
        <v>4088</v>
      </c>
      <c r="EWJ2" t="s">
        <v>4089</v>
      </c>
      <c r="EWK2" t="s">
        <v>4090</v>
      </c>
      <c r="EWL2" t="s">
        <v>4091</v>
      </c>
      <c r="EWM2" t="s">
        <v>4092</v>
      </c>
      <c r="EWN2" t="s">
        <v>4093</v>
      </c>
      <c r="EWO2" t="s">
        <v>4094</v>
      </c>
      <c r="EWP2" t="s">
        <v>4095</v>
      </c>
      <c r="EWQ2" t="s">
        <v>4096</v>
      </c>
      <c r="EWR2" t="s">
        <v>4097</v>
      </c>
      <c r="EWS2" t="s">
        <v>4098</v>
      </c>
      <c r="EWT2" t="s">
        <v>4099</v>
      </c>
      <c r="EWU2" t="s">
        <v>4100</v>
      </c>
      <c r="EWV2" t="s">
        <v>4101</v>
      </c>
      <c r="EWW2" t="s">
        <v>4102</v>
      </c>
    </row>
    <row r="3">
      <c r="A3">
        <v>1</v>
      </c>
      <c r="B3">
        <v>111</v>
      </c>
      <c r="C3">
        <v>106</v>
      </c>
      <c r="D3">
        <v>115</v>
      </c>
      <c r="E3">
        <v>110</v>
      </c>
      <c r="F3">
        <v>122</v>
      </c>
      <c r="G3">
        <v>113</v>
      </c>
      <c r="H3">
        <v>117</v>
      </c>
      <c r="I3">
        <v>115</v>
      </c>
      <c r="J3">
        <v>115</v>
      </c>
      <c r="K3">
        <v>108</v>
      </c>
      <c r="L3">
        <v>104</v>
      </c>
      <c r="M3">
        <v>119</v>
      </c>
      <c r="N3">
        <v>108</v>
      </c>
      <c r="O3">
        <v>126</v>
      </c>
      <c r="P3">
        <v>119</v>
      </c>
      <c r="Q3">
        <v>111</v>
      </c>
      <c r="R3">
        <v>118</v>
      </c>
      <c r="S3">
        <v>105</v>
      </c>
      <c r="T3">
        <v>109</v>
      </c>
      <c r="U3">
        <v>115</v>
      </c>
      <c r="V3">
        <v>112</v>
      </c>
      <c r="W3">
        <v>123</v>
      </c>
      <c r="X3">
        <v>109</v>
      </c>
      <c r="Y3">
        <v>110</v>
      </c>
      <c r="Z3">
        <v>112</v>
      </c>
      <c r="AA3">
        <v>116</v>
      </c>
      <c r="AB3">
        <v>113</v>
      </c>
      <c r="AC3">
        <v>119</v>
      </c>
      <c r="AD3">
        <v>114</v>
      </c>
      <c r="AE3">
        <v>111</v>
      </c>
      <c r="AF3">
        <v>116</v>
      </c>
      <c r="AG3">
        <v>112</v>
      </c>
      <c r="AH3">
        <v>114</v>
      </c>
      <c r="AI3">
        <v>114</v>
      </c>
      <c r="AJ3">
        <v>117</v>
      </c>
      <c r="AK3">
        <v>114</v>
      </c>
      <c r="AL3">
        <v>116</v>
      </c>
      <c r="AM3">
        <v>117</v>
      </c>
      <c r="AN3">
        <v>114</v>
      </c>
      <c r="AO3">
        <v>121</v>
      </c>
      <c r="AP3">
        <v>111</v>
      </c>
      <c r="AQ3">
        <v>115</v>
      </c>
      <c r="AR3">
        <v>119</v>
      </c>
      <c r="AS3">
        <v>118</v>
      </c>
      <c r="AT3">
        <v>117</v>
      </c>
      <c r="AU3">
        <v>113</v>
      </c>
      <c r="AV3">
        <v>110</v>
      </c>
      <c r="AW3">
        <v>112</v>
      </c>
      <c r="AX3">
        <v>117</v>
      </c>
      <c r="AY3">
        <v>113</v>
      </c>
      <c r="AZ3">
        <v>116</v>
      </c>
      <c r="BA3">
        <v>109</v>
      </c>
      <c r="BB3">
        <v>115</v>
      </c>
      <c r="BC3">
        <v>119</v>
      </c>
      <c r="BD3">
        <v>115</v>
      </c>
      <c r="BE3">
        <v>110</v>
      </c>
      <c r="BF3">
        <v>123</v>
      </c>
      <c r="BG3">
        <v>119</v>
      </c>
      <c r="BH3">
        <v>117</v>
      </c>
      <c r="BI3">
        <v>111</v>
      </c>
      <c r="BJ3">
        <v>110</v>
      </c>
      <c r="BK3">
        <v>110</v>
      </c>
      <c r="BL3">
        <v>114</v>
      </c>
      <c r="BM3">
        <v>112</v>
      </c>
      <c r="BN3">
        <v>103</v>
      </c>
      <c r="BO3">
        <v>109</v>
      </c>
      <c r="BP3">
        <v>118</v>
      </c>
      <c r="BQ3">
        <v>116</v>
      </c>
      <c r="BR3">
        <v>112</v>
      </c>
      <c r="BS3">
        <v>122</v>
      </c>
      <c r="BT3">
        <v>119</v>
      </c>
      <c r="BU3">
        <v>117</v>
      </c>
      <c r="BV3">
        <v>116</v>
      </c>
      <c r="BW3">
        <v>122</v>
      </c>
      <c r="BX3">
        <v>126</v>
      </c>
      <c r="BY3">
        <v>116</v>
      </c>
      <c r="BZ3">
        <v>123</v>
      </c>
      <c r="CA3">
        <v>107</v>
      </c>
      <c r="CB3">
        <v>117</v>
      </c>
      <c r="CC3">
        <v>105</v>
      </c>
      <c r="CD3">
        <v>121</v>
      </c>
      <c r="CE3">
        <v>108</v>
      </c>
      <c r="CF3">
        <v>112</v>
      </c>
      <c r="CG3">
        <v>105</v>
      </c>
      <c r="CH3">
        <v>112</v>
      </c>
      <c r="CI3">
        <v>107</v>
      </c>
      <c r="CJ3">
        <v>111</v>
      </c>
      <c r="CK3">
        <v>113</v>
      </c>
      <c r="CL3">
        <v>118</v>
      </c>
      <c r="CM3">
        <v>118</v>
      </c>
      <c r="CN3">
        <v>101</v>
      </c>
      <c r="CO3">
        <v>111</v>
      </c>
      <c r="CP3">
        <v>125</v>
      </c>
      <c r="CQ3">
        <v>113</v>
      </c>
      <c r="CR3">
        <v>114</v>
      </c>
      <c r="CS3">
        <v>111</v>
      </c>
      <c r="CT3">
        <v>120</v>
      </c>
      <c r="CU3">
        <v>124</v>
      </c>
      <c r="CV3">
        <v>107</v>
      </c>
      <c r="CW3">
        <v>113</v>
      </c>
      <c r="CX3">
        <v>109</v>
      </c>
      <c r="CY3">
        <v>115</v>
      </c>
      <c r="CZ3">
        <v>104</v>
      </c>
      <c r="DA3">
        <v>115</v>
      </c>
      <c r="DB3">
        <v>112</v>
      </c>
      <c r="DC3">
        <v>112</v>
      </c>
      <c r="DD3">
        <v>109</v>
      </c>
      <c r="DE3">
        <v>120</v>
      </c>
      <c r="DF3">
        <v>116</v>
      </c>
      <c r="DG3">
        <v>113</v>
      </c>
      <c r="DH3">
        <v>118</v>
      </c>
      <c r="DI3">
        <v>115</v>
      </c>
      <c r="DJ3">
        <v>114</v>
      </c>
      <c r="DK3">
        <v>116</v>
      </c>
      <c r="DL3">
        <v>113</v>
      </c>
      <c r="DM3">
        <v>113</v>
      </c>
      <c r="DN3">
        <v>118</v>
      </c>
      <c r="DO3">
        <v>114</v>
      </c>
      <c r="DP3">
        <v>119</v>
      </c>
      <c r="DQ3">
        <v>110</v>
      </c>
      <c r="DR3">
        <v>111</v>
      </c>
      <c r="DS3">
        <v>113</v>
      </c>
      <c r="DT3">
        <v>120</v>
      </c>
      <c r="DU3">
        <v>112</v>
      </c>
      <c r="DV3">
        <v>117</v>
      </c>
      <c r="DW3">
        <v>121</v>
      </c>
      <c r="DX3">
        <v>124</v>
      </c>
      <c r="DY3">
        <v>116</v>
      </c>
      <c r="DZ3">
        <v>113</v>
      </c>
      <c r="EA3">
        <v>131</v>
      </c>
      <c r="EB3">
        <v>114</v>
      </c>
      <c r="EC3">
        <v>114</v>
      </c>
      <c r="ED3">
        <v>118</v>
      </c>
      <c r="EE3">
        <v>123</v>
      </c>
      <c r="EF3">
        <v>110</v>
      </c>
      <c r="EG3">
        <v>116</v>
      </c>
      <c r="EH3">
        <v>112</v>
      </c>
      <c r="EI3">
        <v>110</v>
      </c>
      <c r="EJ3">
        <v>119</v>
      </c>
      <c r="EK3">
        <v>116</v>
      </c>
      <c r="EL3">
        <v>113</v>
      </c>
      <c r="EM3">
        <v>125</v>
      </c>
      <c r="EN3">
        <v>113</v>
      </c>
      <c r="EO3">
        <v>108</v>
      </c>
      <c r="EP3">
        <v>119</v>
      </c>
      <c r="EQ3">
        <v>113</v>
      </c>
      <c r="ER3">
        <v>115</v>
      </c>
      <c r="ES3">
        <v>117</v>
      </c>
      <c r="ET3">
        <v>108</v>
      </c>
      <c r="EU3">
        <v>113</v>
      </c>
      <c r="EV3">
        <v>112</v>
      </c>
      <c r="EW3">
        <v>114</v>
      </c>
      <c r="EX3">
        <v>114</v>
      </c>
      <c r="EY3">
        <v>109</v>
      </c>
      <c r="EZ3">
        <v>110</v>
      </c>
      <c r="FA3">
        <v>115</v>
      </c>
      <c r="FB3">
        <v>119</v>
      </c>
      <c r="FC3">
        <v>108</v>
      </c>
      <c r="FD3">
        <v>115</v>
      </c>
      <c r="FE3">
        <v>119</v>
      </c>
      <c r="FF3">
        <v>111</v>
      </c>
      <c r="FG3">
        <v>116</v>
      </c>
      <c r="FH3">
        <v>119</v>
      </c>
      <c r="FI3">
        <v>119</v>
      </c>
      <c r="FJ3">
        <v>113</v>
      </c>
      <c r="FK3">
        <v>109</v>
      </c>
      <c r="FL3">
        <v>109</v>
      </c>
      <c r="FM3">
        <v>105</v>
      </c>
      <c r="FN3">
        <v>120</v>
      </c>
      <c r="FO3">
        <v>113</v>
      </c>
      <c r="FP3">
        <v>113</v>
      </c>
      <c r="FQ3">
        <v>110</v>
      </c>
      <c r="FR3">
        <v>107</v>
      </c>
      <c r="FS3">
        <v>117</v>
      </c>
      <c r="FT3">
        <v>126</v>
      </c>
      <c r="FU3">
        <v>115</v>
      </c>
      <c r="FV3">
        <v>118</v>
      </c>
      <c r="FW3">
        <v>113</v>
      </c>
      <c r="FX3">
        <v>114</v>
      </c>
      <c r="FY3">
        <v>120</v>
      </c>
      <c r="FZ3">
        <v>108</v>
      </c>
      <c r="GA3">
        <v>120</v>
      </c>
      <c r="GB3">
        <v>122</v>
      </c>
      <c r="GC3">
        <v>105</v>
      </c>
      <c r="GD3">
        <v>115</v>
      </c>
      <c r="GE3">
        <v>116</v>
      </c>
      <c r="GF3">
        <v>117</v>
      </c>
      <c r="GG3">
        <v>113</v>
      </c>
      <c r="GH3">
        <v>116</v>
      </c>
      <c r="GI3">
        <v>116</v>
      </c>
      <c r="GJ3">
        <v>118</v>
      </c>
      <c r="GK3">
        <v>118</v>
      </c>
      <c r="GL3">
        <v>116</v>
      </c>
      <c r="GM3">
        <v>114</v>
      </c>
      <c r="GN3">
        <v>107</v>
      </c>
      <c r="GO3">
        <v>114</v>
      </c>
      <c r="GP3">
        <v>107</v>
      </c>
      <c r="GQ3">
        <v>119</v>
      </c>
      <c r="GR3">
        <v>117</v>
      </c>
      <c r="GS3">
        <v>116</v>
      </c>
      <c r="GT3">
        <v>120</v>
      </c>
      <c r="GU3">
        <v>106</v>
      </c>
      <c r="GV3">
        <v>119</v>
      </c>
      <c r="GW3">
        <v>110</v>
      </c>
      <c r="GX3">
        <v>122</v>
      </c>
      <c r="GY3">
        <v>115</v>
      </c>
      <c r="GZ3">
        <v>120</v>
      </c>
      <c r="HA3">
        <v>122</v>
      </c>
      <c r="HB3">
        <v>114</v>
      </c>
      <c r="HC3">
        <v>115</v>
      </c>
      <c r="HD3">
        <v>120</v>
      </c>
      <c r="HE3">
        <v>113</v>
      </c>
      <c r="HF3">
        <v>111</v>
      </c>
      <c r="HG3">
        <v>108</v>
      </c>
      <c r="HH3">
        <v>115</v>
      </c>
      <c r="HI3">
        <v>117</v>
      </c>
      <c r="HJ3">
        <v>110</v>
      </c>
      <c r="HK3">
        <v>122</v>
      </c>
      <c r="HL3">
        <v>123</v>
      </c>
      <c r="HM3">
        <v>119</v>
      </c>
      <c r="HN3">
        <v>113</v>
      </c>
      <c r="HO3">
        <v>118</v>
      </c>
      <c r="HP3">
        <v>116</v>
      </c>
      <c r="HQ3">
        <v>108</v>
      </c>
      <c r="HR3">
        <v>111</v>
      </c>
      <c r="HS3">
        <v>124</v>
      </c>
      <c r="HT3">
        <v>109</v>
      </c>
      <c r="HU3">
        <v>113</v>
      </c>
      <c r="HV3">
        <v>119</v>
      </c>
      <c r="HW3">
        <v>113</v>
      </c>
      <c r="HX3">
        <v>118</v>
      </c>
      <c r="HY3">
        <v>112</v>
      </c>
      <c r="HZ3">
        <v>120</v>
      </c>
      <c r="IA3">
        <v>117</v>
      </c>
      <c r="IB3">
        <v>114</v>
      </c>
      <c r="IC3">
        <v>113</v>
      </c>
      <c r="ID3">
        <v>113</v>
      </c>
      <c r="IE3">
        <v>114</v>
      </c>
      <c r="IF3">
        <v>115</v>
      </c>
      <c r="IG3">
        <v>114</v>
      </c>
      <c r="IH3">
        <v>122</v>
      </c>
      <c r="II3">
        <v>120</v>
      </c>
      <c r="IJ3">
        <v>122</v>
      </c>
      <c r="IK3">
        <v>101</v>
      </c>
      <c r="IL3">
        <v>116</v>
      </c>
      <c r="IM3">
        <v>113</v>
      </c>
      <c r="IN3">
        <v>112</v>
      </c>
      <c r="IO3">
        <v>118</v>
      </c>
      <c r="IP3">
        <v>108</v>
      </c>
      <c r="IQ3">
        <v>118</v>
      </c>
      <c r="IR3">
        <v>110</v>
      </c>
      <c r="IS3">
        <v>115</v>
      </c>
      <c r="IT3">
        <v>109</v>
      </c>
      <c r="IU3">
        <v>113</v>
      </c>
      <c r="IV3">
        <v>116</v>
      </c>
      <c r="IW3">
        <v>120</v>
      </c>
      <c r="IX3">
        <v>112</v>
      </c>
      <c r="IY3">
        <v>116</v>
      </c>
      <c r="IZ3">
        <v>121</v>
      </c>
      <c r="JA3">
        <v>120</v>
      </c>
      <c r="JB3">
        <v>109</v>
      </c>
      <c r="JC3">
        <v>107</v>
      </c>
      <c r="JD3">
        <v>111</v>
      </c>
      <c r="JE3">
        <v>119</v>
      </c>
      <c r="JF3">
        <v>109</v>
      </c>
      <c r="JG3">
        <v>114</v>
      </c>
      <c r="JH3">
        <v>110</v>
      </c>
      <c r="JI3">
        <v>119</v>
      </c>
      <c r="JJ3">
        <v>108</v>
      </c>
      <c r="JK3">
        <v>125</v>
      </c>
      <c r="JL3">
        <v>111</v>
      </c>
      <c r="JM3">
        <v>114</v>
      </c>
      <c r="JN3">
        <v>118</v>
      </c>
      <c r="JO3">
        <v>124</v>
      </c>
      <c r="JP3">
        <v>110</v>
      </c>
      <c r="JQ3">
        <v>119</v>
      </c>
      <c r="JR3">
        <v>114</v>
      </c>
      <c r="JS3">
        <v>108</v>
      </c>
      <c r="JT3">
        <v>120</v>
      </c>
      <c r="JU3">
        <v>108</v>
      </c>
      <c r="JV3">
        <v>112</v>
      </c>
      <c r="JW3">
        <v>114</v>
      </c>
      <c r="JX3">
        <v>110</v>
      </c>
      <c r="JY3">
        <v>116</v>
      </c>
      <c r="JZ3">
        <v>111</v>
      </c>
      <c r="KA3">
        <v>121</v>
      </c>
      <c r="KB3">
        <v>116</v>
      </c>
      <c r="KC3">
        <v>114</v>
      </c>
      <c r="KD3">
        <v>115</v>
      </c>
      <c r="KE3">
        <v>111</v>
      </c>
      <c r="KF3">
        <v>121</v>
      </c>
      <c r="KG3">
        <v>106</v>
      </c>
      <c r="KH3">
        <v>112</v>
      </c>
      <c r="KI3">
        <v>112</v>
      </c>
      <c r="KJ3">
        <v>108</v>
      </c>
      <c r="KK3">
        <v>117</v>
      </c>
      <c r="KL3">
        <v>111</v>
      </c>
      <c r="KM3">
        <v>106</v>
      </c>
      <c r="KN3">
        <v>106</v>
      </c>
      <c r="KO3">
        <v>115</v>
      </c>
      <c r="KP3">
        <v>121</v>
      </c>
      <c r="KQ3">
        <v>120</v>
      </c>
      <c r="KR3">
        <v>107</v>
      </c>
      <c r="KS3">
        <v>119</v>
      </c>
      <c r="KT3">
        <v>111</v>
      </c>
      <c r="KU3">
        <v>115</v>
      </c>
      <c r="KV3">
        <v>119</v>
      </c>
      <c r="KW3">
        <v>115</v>
      </c>
      <c r="KX3">
        <v>121</v>
      </c>
      <c r="KY3">
        <v>121</v>
      </c>
      <c r="KZ3">
        <v>111</v>
      </c>
      <c r="LA3">
        <v>112</v>
      </c>
      <c r="LB3">
        <v>113</v>
      </c>
      <c r="LC3">
        <v>117</v>
      </c>
      <c r="LD3">
        <v>112</v>
      </c>
      <c r="LE3">
        <v>114</v>
      </c>
      <c r="LF3">
        <v>109</v>
      </c>
      <c r="LG3">
        <v>125</v>
      </c>
      <c r="LH3">
        <v>109</v>
      </c>
      <c r="LI3">
        <v>114</v>
      </c>
      <c r="LJ3">
        <v>112</v>
      </c>
      <c r="LK3">
        <v>110</v>
      </c>
      <c r="LL3">
        <v>119</v>
      </c>
      <c r="LM3">
        <v>114</v>
      </c>
      <c r="LN3">
        <v>114</v>
      </c>
      <c r="LO3">
        <v>112</v>
      </c>
      <c r="LP3">
        <v>115</v>
      </c>
      <c r="LQ3">
        <v>111</v>
      </c>
      <c r="LR3">
        <v>118</v>
      </c>
      <c r="LS3">
        <v>107</v>
      </c>
      <c r="LT3">
        <v>115</v>
      </c>
      <c r="LU3">
        <v>111</v>
      </c>
      <c r="LV3">
        <v>122</v>
      </c>
      <c r="LW3">
        <v>118</v>
      </c>
      <c r="LX3">
        <v>122</v>
      </c>
      <c r="LY3">
        <v>117</v>
      </c>
      <c r="LZ3">
        <v>114</v>
      </c>
      <c r="MA3">
        <v>105</v>
      </c>
      <c r="MB3">
        <v>119</v>
      </c>
      <c r="MC3">
        <v>117</v>
      </c>
      <c r="MD3">
        <v>119</v>
      </c>
      <c r="ME3">
        <v>121</v>
      </c>
      <c r="MF3">
        <v>113</v>
      </c>
      <c r="MG3">
        <v>119</v>
      </c>
      <c r="MH3">
        <v>118</v>
      </c>
      <c r="MI3">
        <v>109</v>
      </c>
      <c r="MJ3">
        <v>115</v>
      </c>
      <c r="MK3">
        <v>119</v>
      </c>
      <c r="ML3">
        <v>117</v>
      </c>
      <c r="MM3">
        <v>117</v>
      </c>
      <c r="MN3">
        <v>113</v>
      </c>
      <c r="MO3">
        <v>116</v>
      </c>
      <c r="MP3">
        <v>116</v>
      </c>
      <c r="MQ3">
        <v>123</v>
      </c>
      <c r="MR3">
        <v>125</v>
      </c>
      <c r="MS3">
        <v>115</v>
      </c>
      <c r="MT3">
        <v>107</v>
      </c>
      <c r="MU3">
        <v>120</v>
      </c>
      <c r="MV3">
        <v>114</v>
      </c>
      <c r="MW3">
        <v>114</v>
      </c>
      <c r="MX3">
        <v>124</v>
      </c>
      <c r="MY3">
        <v>106</v>
      </c>
      <c r="MZ3">
        <v>114</v>
      </c>
      <c r="NA3">
        <v>113</v>
      </c>
      <c r="NB3">
        <v>121</v>
      </c>
      <c r="NC3">
        <v>115</v>
      </c>
      <c r="ND3">
        <v>109</v>
      </c>
      <c r="NE3">
        <v>112</v>
      </c>
      <c r="NF3">
        <v>115</v>
      </c>
      <c r="NG3">
        <v>119</v>
      </c>
      <c r="NH3">
        <v>120</v>
      </c>
      <c r="NI3">
        <v>117</v>
      </c>
      <c r="NJ3">
        <v>109</v>
      </c>
      <c r="NK3">
        <v>115</v>
      </c>
      <c r="NL3">
        <v>114</v>
      </c>
      <c r="NM3">
        <v>114</v>
      </c>
      <c r="NN3">
        <v>113</v>
      </c>
      <c r="NO3">
        <v>106</v>
      </c>
      <c r="NP3">
        <v>116</v>
      </c>
      <c r="NQ3">
        <v>115</v>
      </c>
      <c r="NR3">
        <v>115</v>
      </c>
      <c r="NS3">
        <v>121</v>
      </c>
      <c r="NT3">
        <v>107</v>
      </c>
      <c r="NU3">
        <v>116</v>
      </c>
      <c r="NV3">
        <v>110</v>
      </c>
      <c r="NW3">
        <v>115</v>
      </c>
      <c r="NX3">
        <v>114</v>
      </c>
      <c r="NY3">
        <v>120</v>
      </c>
      <c r="NZ3">
        <v>107</v>
      </c>
      <c r="OA3">
        <v>116</v>
      </c>
      <c r="OB3">
        <v>114</v>
      </c>
      <c r="OC3">
        <v>111</v>
      </c>
      <c r="OD3">
        <v>124</v>
      </c>
      <c r="OE3">
        <v>107</v>
      </c>
      <c r="OF3">
        <v>110</v>
      </c>
      <c r="OG3">
        <v>114</v>
      </c>
      <c r="OH3">
        <v>114</v>
      </c>
      <c r="OI3">
        <v>117</v>
      </c>
      <c r="OJ3">
        <v>114</v>
      </c>
      <c r="OK3">
        <v>112</v>
      </c>
      <c r="OL3">
        <v>119</v>
      </c>
      <c r="OM3">
        <v>117</v>
      </c>
      <c r="ON3">
        <v>115</v>
      </c>
      <c r="OO3">
        <v>125</v>
      </c>
      <c r="OP3">
        <v>112</v>
      </c>
      <c r="OQ3">
        <v>121</v>
      </c>
      <c r="OR3">
        <v>113</v>
      </c>
      <c r="OS3">
        <v>115</v>
      </c>
      <c r="OT3">
        <v>118</v>
      </c>
      <c r="OU3">
        <v>118</v>
      </c>
      <c r="OV3">
        <v>105</v>
      </c>
      <c r="OW3">
        <v>122</v>
      </c>
      <c r="OX3">
        <v>123</v>
      </c>
      <c r="OY3">
        <v>115</v>
      </c>
      <c r="OZ3">
        <v>121</v>
      </c>
      <c r="PA3">
        <v>122</v>
      </c>
      <c r="PB3">
        <v>115</v>
      </c>
      <c r="PC3">
        <v>111</v>
      </c>
      <c r="PD3">
        <v>118</v>
      </c>
      <c r="PE3">
        <v>113</v>
      </c>
      <c r="PF3">
        <v>118</v>
      </c>
      <c r="PG3">
        <v>118</v>
      </c>
      <c r="PH3">
        <v>117</v>
      </c>
      <c r="PI3">
        <v>120</v>
      </c>
      <c r="PJ3">
        <v>106</v>
      </c>
      <c r="PK3">
        <v>114</v>
      </c>
      <c r="PL3">
        <v>116</v>
      </c>
      <c r="PM3">
        <v>112</v>
      </c>
      <c r="PN3">
        <v>110</v>
      </c>
      <c r="PO3">
        <v>121</v>
      </c>
      <c r="PP3">
        <v>119</v>
      </c>
      <c r="PQ3">
        <v>115</v>
      </c>
      <c r="PR3">
        <v>106</v>
      </c>
      <c r="PS3">
        <v>116</v>
      </c>
      <c r="PT3">
        <v>121</v>
      </c>
      <c r="PU3">
        <v>125</v>
      </c>
      <c r="PV3">
        <v>114</v>
      </c>
      <c r="PW3">
        <v>113</v>
      </c>
      <c r="PX3">
        <v>116</v>
      </c>
      <c r="PY3">
        <v>107</v>
      </c>
      <c r="PZ3">
        <v>119</v>
      </c>
      <c r="QA3">
        <v>118</v>
      </c>
      <c r="QB3">
        <v>121</v>
      </c>
      <c r="QC3">
        <v>119</v>
      </c>
      <c r="QD3">
        <v>112</v>
      </c>
      <c r="QE3">
        <v>115</v>
      </c>
      <c r="QF3">
        <v>106</v>
      </c>
      <c r="QG3">
        <v>116</v>
      </c>
      <c r="QH3">
        <v>114</v>
      </c>
      <c r="QI3">
        <v>119</v>
      </c>
      <c r="QJ3">
        <v>116</v>
      </c>
      <c r="QK3">
        <v>112</v>
      </c>
      <c r="QL3">
        <v>108</v>
      </c>
      <c r="QM3">
        <v>113</v>
      </c>
      <c r="QN3">
        <v>117</v>
      </c>
      <c r="QO3">
        <v>117</v>
      </c>
      <c r="QP3">
        <v>119</v>
      </c>
      <c r="QQ3">
        <v>112</v>
      </c>
      <c r="QR3">
        <v>115</v>
      </c>
      <c r="QS3">
        <v>113</v>
      </c>
      <c r="QT3">
        <v>122</v>
      </c>
      <c r="QU3">
        <v>114</v>
      </c>
      <c r="QV3">
        <v>116</v>
      </c>
      <c r="QW3">
        <v>120</v>
      </c>
      <c r="QX3">
        <v>112</v>
      </c>
      <c r="QY3">
        <v>111</v>
      </c>
      <c r="QZ3">
        <v>119</v>
      </c>
      <c r="RA3">
        <v>117</v>
      </c>
      <c r="RB3">
        <v>116</v>
      </c>
      <c r="RC3">
        <v>108</v>
      </c>
      <c r="RD3">
        <v>118</v>
      </c>
      <c r="RE3">
        <v>114</v>
      </c>
      <c r="RF3">
        <v>116</v>
      </c>
      <c r="RG3">
        <v>108</v>
      </c>
      <c r="RH3">
        <v>113</v>
      </c>
      <c r="RI3">
        <v>117</v>
      </c>
      <c r="RJ3">
        <v>116</v>
      </c>
      <c r="RK3">
        <v>112</v>
      </c>
      <c r="RL3">
        <v>121</v>
      </c>
      <c r="RM3">
        <v>112</v>
      </c>
      <c r="RN3">
        <v>107</v>
      </c>
      <c r="RO3">
        <v>116</v>
      </c>
      <c r="RP3">
        <v>113</v>
      </c>
      <c r="RQ3">
        <v>109</v>
      </c>
      <c r="RR3">
        <v>116</v>
      </c>
      <c r="RS3">
        <v>117</v>
      </c>
      <c r="RT3">
        <v>126</v>
      </c>
      <c r="RU3">
        <v>120</v>
      </c>
      <c r="RV3">
        <v>116</v>
      </c>
      <c r="RW3">
        <v>119</v>
      </c>
      <c r="RX3">
        <v>117</v>
      </c>
      <c r="RY3">
        <v>123</v>
      </c>
      <c r="RZ3">
        <v>114</v>
      </c>
      <c r="SA3">
        <v>112</v>
      </c>
      <c r="SB3">
        <v>113</v>
      </c>
      <c r="SC3">
        <v>113</v>
      </c>
      <c r="SD3">
        <v>112</v>
      </c>
      <c r="SE3">
        <v>105</v>
      </c>
      <c r="SF3">
        <v>111</v>
      </c>
      <c r="SG3">
        <v>115</v>
      </c>
      <c r="SH3">
        <v>120</v>
      </c>
      <c r="SI3">
        <v>118</v>
      </c>
      <c r="SJ3">
        <v>117</v>
      </c>
      <c r="SK3">
        <v>115</v>
      </c>
      <c r="SL3">
        <v>109</v>
      </c>
      <c r="SM3">
        <v>115</v>
      </c>
      <c r="SN3">
        <v>121</v>
      </c>
      <c r="SO3">
        <v>118</v>
      </c>
      <c r="SP3">
        <v>115</v>
      </c>
      <c r="SQ3">
        <v>120</v>
      </c>
      <c r="SR3">
        <v>118</v>
      </c>
      <c r="SS3">
        <v>115</v>
      </c>
      <c r="ST3">
        <v>116</v>
      </c>
      <c r="SU3">
        <v>116</v>
      </c>
      <c r="SV3">
        <v>112</v>
      </c>
      <c r="SW3">
        <v>111</v>
      </c>
      <c r="SX3">
        <v>103</v>
      </c>
      <c r="SY3">
        <v>112</v>
      </c>
      <c r="SZ3">
        <v>122</v>
      </c>
      <c r="TA3">
        <v>112</v>
      </c>
      <c r="TB3">
        <v>123</v>
      </c>
      <c r="TC3">
        <v>117</v>
      </c>
      <c r="TD3">
        <v>114</v>
      </c>
      <c r="TE3">
        <v>120</v>
      </c>
      <c r="TF3">
        <v>116</v>
      </c>
      <c r="TG3">
        <v>111</v>
      </c>
      <c r="TH3">
        <v>105</v>
      </c>
      <c r="TI3">
        <v>121</v>
      </c>
      <c r="TJ3">
        <v>116</v>
      </c>
      <c r="TK3">
        <v>120</v>
      </c>
      <c r="TL3">
        <v>120</v>
      </c>
      <c r="TM3">
        <v>113</v>
      </c>
      <c r="TN3">
        <v>116</v>
      </c>
      <c r="TO3">
        <v>120</v>
      </c>
      <c r="TP3">
        <v>116</v>
      </c>
      <c r="TQ3">
        <v>105</v>
      </c>
      <c r="TR3">
        <v>126</v>
      </c>
      <c r="TS3">
        <v>119</v>
      </c>
      <c r="TT3">
        <v>111</v>
      </c>
      <c r="TU3">
        <v>116</v>
      </c>
      <c r="TV3">
        <v>120</v>
      </c>
      <c r="TW3">
        <v>112</v>
      </c>
      <c r="TX3">
        <v>111</v>
      </c>
      <c r="TY3">
        <v>113</v>
      </c>
      <c r="TZ3">
        <v>119</v>
      </c>
      <c r="UA3">
        <v>115</v>
      </c>
      <c r="UB3">
        <v>119</v>
      </c>
      <c r="UC3">
        <v>115</v>
      </c>
      <c r="UD3">
        <v>118</v>
      </c>
      <c r="UE3">
        <v>105</v>
      </c>
      <c r="UF3">
        <v>111</v>
      </c>
      <c r="UG3">
        <v>111</v>
      </c>
      <c r="UH3">
        <v>112</v>
      </c>
      <c r="UI3">
        <v>120</v>
      </c>
      <c r="UJ3">
        <v>123</v>
      </c>
      <c r="UK3">
        <v>104</v>
      </c>
      <c r="UL3">
        <v>124</v>
      </c>
      <c r="UM3">
        <v>106</v>
      </c>
      <c r="UN3">
        <v>116</v>
      </c>
      <c r="UO3">
        <v>118</v>
      </c>
      <c r="UP3">
        <v>113</v>
      </c>
      <c r="UQ3">
        <v>112</v>
      </c>
      <c r="UR3">
        <v>115</v>
      </c>
      <c r="US3">
        <v>112</v>
      </c>
      <c r="UT3">
        <v>119</v>
      </c>
      <c r="UU3">
        <v>123</v>
      </c>
      <c r="UV3">
        <v>116</v>
      </c>
      <c r="UW3">
        <v>108</v>
      </c>
      <c r="UX3">
        <v>133</v>
      </c>
      <c r="UY3">
        <v>116</v>
      </c>
      <c r="UZ3">
        <v>123</v>
      </c>
      <c r="VA3">
        <v>103</v>
      </c>
      <c r="VB3">
        <v>107</v>
      </c>
      <c r="VC3">
        <v>109</v>
      </c>
      <c r="VD3">
        <v>116</v>
      </c>
      <c r="VE3">
        <v>116</v>
      </c>
      <c r="VF3">
        <v>114</v>
      </c>
      <c r="VG3">
        <v>111</v>
      </c>
      <c r="VH3">
        <v>116</v>
      </c>
      <c r="VI3">
        <v>121</v>
      </c>
      <c r="VJ3">
        <v>112</v>
      </c>
      <c r="VK3">
        <v>112</v>
      </c>
      <c r="VL3">
        <v>106</v>
      </c>
      <c r="VM3">
        <v>106</v>
      </c>
      <c r="VN3">
        <v>112</v>
      </c>
      <c r="VO3">
        <v>110</v>
      </c>
      <c r="VP3">
        <v>118</v>
      </c>
      <c r="VQ3">
        <v>119</v>
      </c>
      <c r="VR3">
        <v>112</v>
      </c>
      <c r="VS3">
        <v>113</v>
      </c>
      <c r="VT3">
        <v>119</v>
      </c>
      <c r="VU3">
        <v>115</v>
      </c>
      <c r="VV3">
        <v>122</v>
      </c>
      <c r="VW3">
        <v>119</v>
      </c>
      <c r="VX3">
        <v>112</v>
      </c>
      <c r="VY3">
        <v>115</v>
      </c>
      <c r="VZ3">
        <v>108</v>
      </c>
      <c r="WA3">
        <v>122</v>
      </c>
      <c r="WB3">
        <v>113</v>
      </c>
      <c r="WC3">
        <v>120</v>
      </c>
      <c r="WD3">
        <v>113</v>
      </c>
      <c r="WE3">
        <v>117</v>
      </c>
      <c r="WF3">
        <v>111</v>
      </c>
      <c r="WG3">
        <v>110</v>
      </c>
      <c r="WH3">
        <v>125</v>
      </c>
      <c r="WI3">
        <v>112</v>
      </c>
      <c r="WJ3">
        <v>121</v>
      </c>
      <c r="WK3">
        <v>127</v>
      </c>
      <c r="WL3">
        <v>121</v>
      </c>
      <c r="WM3">
        <v>110</v>
      </c>
      <c r="WN3">
        <v>114</v>
      </c>
      <c r="WO3">
        <v>117</v>
      </c>
      <c r="WP3">
        <v>114</v>
      </c>
      <c r="WQ3">
        <v>113</v>
      </c>
      <c r="WR3">
        <v>123</v>
      </c>
      <c r="WS3">
        <v>117</v>
      </c>
      <c r="WT3">
        <v>117</v>
      </c>
      <c r="WU3">
        <v>112</v>
      </c>
      <c r="WV3">
        <v>114</v>
      </c>
      <c r="WW3">
        <v>114</v>
      </c>
      <c r="WX3">
        <v>108</v>
      </c>
      <c r="WY3">
        <v>106</v>
      </c>
      <c r="WZ3">
        <v>122</v>
      </c>
      <c r="XA3">
        <v>114</v>
      </c>
      <c r="XB3">
        <v>110</v>
      </c>
      <c r="XC3">
        <v>113</v>
      </c>
      <c r="XD3">
        <v>119</v>
      </c>
      <c r="XE3">
        <v>103</v>
      </c>
      <c r="XF3">
        <v>114</v>
      </c>
      <c r="XG3">
        <v>119</v>
      </c>
      <c r="XH3">
        <v>116</v>
      </c>
      <c r="XI3">
        <v>111</v>
      </c>
      <c r="XJ3">
        <v>110</v>
      </c>
      <c r="XK3">
        <v>110</v>
      </c>
      <c r="XL3">
        <v>122</v>
      </c>
      <c r="XM3">
        <v>118</v>
      </c>
      <c r="XN3">
        <v>117</v>
      </c>
      <c r="XO3">
        <v>119</v>
      </c>
      <c r="XP3">
        <v>116</v>
      </c>
      <c r="XQ3">
        <v>112</v>
      </c>
      <c r="XR3">
        <v>119</v>
      </c>
      <c r="XS3">
        <v>112</v>
      </c>
      <c r="XT3">
        <v>117</v>
      </c>
      <c r="XU3">
        <v>119</v>
      </c>
      <c r="XV3">
        <v>116</v>
      </c>
      <c r="XW3">
        <v>115</v>
      </c>
      <c r="XX3">
        <v>116</v>
      </c>
      <c r="XY3">
        <v>107</v>
      </c>
      <c r="XZ3">
        <v>107</v>
      </c>
      <c r="YA3">
        <v>114</v>
      </c>
      <c r="YB3">
        <v>116</v>
      </c>
      <c r="YC3">
        <v>111</v>
      </c>
      <c r="YD3">
        <v>118</v>
      </c>
      <c r="YE3">
        <v>104</v>
      </c>
      <c r="YF3">
        <v>121</v>
      </c>
      <c r="YG3">
        <v>110</v>
      </c>
      <c r="YH3">
        <v>112</v>
      </c>
      <c r="YI3">
        <v>125</v>
      </c>
      <c r="YJ3">
        <v>116</v>
      </c>
      <c r="YK3">
        <v>110</v>
      </c>
      <c r="YL3">
        <v>113</v>
      </c>
      <c r="YM3">
        <v>108</v>
      </c>
      <c r="YN3">
        <v>116</v>
      </c>
      <c r="YO3">
        <v>110</v>
      </c>
      <c r="YP3">
        <v>114</v>
      </c>
      <c r="YQ3">
        <v>107</v>
      </c>
      <c r="YR3">
        <v>116</v>
      </c>
      <c r="YS3">
        <v>120</v>
      </c>
      <c r="YT3">
        <v>111</v>
      </c>
      <c r="YU3">
        <v>109</v>
      </c>
      <c r="YV3">
        <v>117</v>
      </c>
      <c r="YW3">
        <v>113</v>
      </c>
      <c r="YX3">
        <v>115</v>
      </c>
      <c r="YY3">
        <v>112</v>
      </c>
      <c r="YZ3">
        <v>116</v>
      </c>
      <c r="ZA3">
        <v>118</v>
      </c>
      <c r="ZB3">
        <v>110</v>
      </c>
      <c r="ZC3">
        <v>123</v>
      </c>
      <c r="ZD3">
        <v>115</v>
      </c>
      <c r="ZE3">
        <v>116</v>
      </c>
      <c r="ZF3">
        <v>114</v>
      </c>
      <c r="ZG3">
        <v>113</v>
      </c>
      <c r="ZH3">
        <v>113</v>
      </c>
      <c r="ZI3">
        <v>112</v>
      </c>
      <c r="ZJ3">
        <v>119</v>
      </c>
      <c r="ZK3">
        <v>112</v>
      </c>
      <c r="ZL3">
        <v>118</v>
      </c>
      <c r="ZM3">
        <v>117</v>
      </c>
      <c r="ZN3">
        <v>109</v>
      </c>
      <c r="ZO3">
        <v>119</v>
      </c>
      <c r="ZP3">
        <v>126</v>
      </c>
      <c r="ZQ3">
        <v>117</v>
      </c>
      <c r="ZR3">
        <v>118</v>
      </c>
      <c r="ZS3">
        <v>108</v>
      </c>
      <c r="ZT3">
        <v>108</v>
      </c>
      <c r="ZU3">
        <v>108</v>
      </c>
      <c r="ZV3">
        <v>119</v>
      </c>
      <c r="ZW3">
        <v>119</v>
      </c>
      <c r="ZX3">
        <v>118</v>
      </c>
      <c r="ZY3">
        <v>115</v>
      </c>
      <c r="ZZ3">
        <v>113</v>
      </c>
      <c r="AAA3">
        <v>113</v>
      </c>
      <c r="AAB3">
        <v>117</v>
      </c>
      <c r="AAC3">
        <v>116</v>
      </c>
      <c r="AAD3">
        <v>118</v>
      </c>
      <c r="AAE3">
        <v>118</v>
      </c>
      <c r="AAF3">
        <v>108</v>
      </c>
      <c r="AAG3">
        <v>117</v>
      </c>
      <c r="AAH3">
        <v>121</v>
      </c>
      <c r="AAI3">
        <v>119</v>
      </c>
      <c r="AAJ3">
        <v>120</v>
      </c>
      <c r="AAK3">
        <v>115</v>
      </c>
      <c r="AAL3">
        <v>108</v>
      </c>
      <c r="AAM3">
        <v>101</v>
      </c>
      <c r="AAN3">
        <v>116</v>
      </c>
      <c r="AAO3">
        <v>120</v>
      </c>
      <c r="AAP3">
        <v>111</v>
      </c>
      <c r="AAQ3">
        <v>111</v>
      </c>
      <c r="AAR3">
        <v>111</v>
      </c>
      <c r="AAS3">
        <v>113</v>
      </c>
      <c r="AAT3">
        <v>113</v>
      </c>
      <c r="AAU3">
        <v>120</v>
      </c>
      <c r="AAV3">
        <v>113</v>
      </c>
      <c r="AAW3">
        <v>117</v>
      </c>
      <c r="AAX3">
        <v>116</v>
      </c>
      <c r="AAY3">
        <v>112</v>
      </c>
      <c r="AAZ3">
        <v>116</v>
      </c>
      <c r="ABA3">
        <v>121</v>
      </c>
      <c r="ABB3">
        <v>117</v>
      </c>
      <c r="ABC3">
        <v>110</v>
      </c>
      <c r="ABD3">
        <v>109</v>
      </c>
      <c r="ABE3">
        <v>115</v>
      </c>
      <c r="ABF3">
        <v>117</v>
      </c>
      <c r="ABG3">
        <v>118</v>
      </c>
      <c r="ABH3">
        <v>110</v>
      </c>
      <c r="ABI3">
        <v>113</v>
      </c>
      <c r="ABJ3">
        <v>117</v>
      </c>
      <c r="ABK3">
        <v>113</v>
      </c>
      <c r="ABL3">
        <v>115</v>
      </c>
      <c r="ABM3">
        <v>116</v>
      </c>
      <c r="ABN3">
        <v>115</v>
      </c>
      <c r="ABO3">
        <v>108</v>
      </c>
      <c r="ABP3">
        <v>124</v>
      </c>
      <c r="ABQ3">
        <v>115</v>
      </c>
      <c r="ABR3">
        <v>113</v>
      </c>
      <c r="ABS3">
        <v>117</v>
      </c>
      <c r="ABT3">
        <v>115</v>
      </c>
      <c r="ABU3">
        <v>102</v>
      </c>
      <c r="ABV3">
        <v>110</v>
      </c>
      <c r="ABW3">
        <v>116</v>
      </c>
      <c r="ABX3">
        <v>125</v>
      </c>
      <c r="ABY3">
        <v>105</v>
      </c>
      <c r="ABZ3">
        <v>108</v>
      </c>
      <c r="ACA3">
        <v>128</v>
      </c>
      <c r="ACB3">
        <v>125</v>
      </c>
      <c r="ACC3">
        <v>124</v>
      </c>
      <c r="ACD3">
        <v>110</v>
      </c>
      <c r="ACE3">
        <v>123</v>
      </c>
      <c r="ACF3">
        <v>120</v>
      </c>
      <c r="ACG3">
        <v>119</v>
      </c>
      <c r="ACH3">
        <v>118</v>
      </c>
      <c r="ACI3">
        <v>117</v>
      </c>
      <c r="ACJ3">
        <v>110</v>
      </c>
      <c r="ACK3">
        <v>102</v>
      </c>
      <c r="ACL3">
        <v>114</v>
      </c>
      <c r="ACM3">
        <v>123</v>
      </c>
      <c r="ACN3">
        <v>110</v>
      </c>
      <c r="ACO3">
        <v>115</v>
      </c>
      <c r="ACP3">
        <v>113</v>
      </c>
      <c r="ACQ3">
        <v>109</v>
      </c>
      <c r="ACR3">
        <v>115</v>
      </c>
      <c r="ACS3">
        <v>103</v>
      </c>
      <c r="ACT3">
        <v>106</v>
      </c>
      <c r="ACU3">
        <v>110</v>
      </c>
      <c r="ACV3">
        <v>112</v>
      </c>
      <c r="ACW3">
        <v>114</v>
      </c>
      <c r="ACX3">
        <v>115</v>
      </c>
      <c r="ACY3">
        <v>117</v>
      </c>
      <c r="ACZ3">
        <v>117</v>
      </c>
      <c r="ADA3">
        <v>112</v>
      </c>
      <c r="ADB3">
        <v>113</v>
      </c>
      <c r="ADC3">
        <v>112</v>
      </c>
      <c r="ADD3">
        <v>116</v>
      </c>
      <c r="ADE3">
        <v>109</v>
      </c>
      <c r="ADF3">
        <v>108</v>
      </c>
      <c r="ADG3">
        <v>118</v>
      </c>
      <c r="ADH3">
        <v>110</v>
      </c>
      <c r="ADI3">
        <v>114</v>
      </c>
      <c r="ADJ3">
        <v>112</v>
      </c>
      <c r="ADK3">
        <v>124</v>
      </c>
      <c r="ADL3">
        <v>110</v>
      </c>
      <c r="ADM3">
        <v>106</v>
      </c>
      <c r="ADN3">
        <v>113</v>
      </c>
      <c r="ADO3">
        <v>112</v>
      </c>
      <c r="ADP3">
        <v>112</v>
      </c>
      <c r="ADQ3">
        <v>116</v>
      </c>
      <c r="ADR3">
        <v>117</v>
      </c>
      <c r="ADS3">
        <v>116</v>
      </c>
      <c r="ADT3">
        <v>114</v>
      </c>
      <c r="ADU3">
        <v>108</v>
      </c>
      <c r="ADV3">
        <v>126</v>
      </c>
      <c r="ADW3">
        <v>117</v>
      </c>
      <c r="ADX3">
        <v>121</v>
      </c>
      <c r="ADY3">
        <v>107</v>
      </c>
      <c r="ADZ3">
        <v>112</v>
      </c>
      <c r="AEA3">
        <v>115</v>
      </c>
      <c r="AEB3">
        <v>111</v>
      </c>
      <c r="AEC3">
        <v>113</v>
      </c>
      <c r="AED3">
        <v>121</v>
      </c>
      <c r="AEE3">
        <v>110</v>
      </c>
      <c r="AEF3">
        <v>122</v>
      </c>
      <c r="AEG3">
        <v>110</v>
      </c>
      <c r="AEH3">
        <v>114</v>
      </c>
      <c r="AEI3">
        <v>114</v>
      </c>
      <c r="AEJ3">
        <v>108</v>
      </c>
      <c r="AEK3">
        <v>118</v>
      </c>
      <c r="AEL3">
        <v>110</v>
      </c>
      <c r="AEM3">
        <v>116</v>
      </c>
      <c r="AEN3">
        <v>122</v>
      </c>
      <c r="AEO3">
        <v>117</v>
      </c>
      <c r="AEP3">
        <v>111</v>
      </c>
      <c r="AEQ3">
        <v>120</v>
      </c>
      <c r="AER3">
        <v>123</v>
      </c>
      <c r="AES3">
        <v>122</v>
      </c>
      <c r="AET3">
        <v>118</v>
      </c>
      <c r="AEU3">
        <v>124</v>
      </c>
      <c r="AEV3">
        <v>111</v>
      </c>
      <c r="AEW3">
        <v>106</v>
      </c>
      <c r="AEX3">
        <v>113</v>
      </c>
      <c r="AEY3">
        <v>109</v>
      </c>
      <c r="AEZ3">
        <v>118</v>
      </c>
      <c r="AFA3">
        <v>125</v>
      </c>
      <c r="AFB3">
        <v>114</v>
      </c>
      <c r="AFC3">
        <v>114</v>
      </c>
      <c r="AFD3">
        <v>118</v>
      </c>
      <c r="AFE3">
        <v>116</v>
      </c>
      <c r="AFF3">
        <v>116</v>
      </c>
      <c r="AFG3">
        <v>115</v>
      </c>
      <c r="AFH3">
        <v>108</v>
      </c>
      <c r="AFI3">
        <v>119</v>
      </c>
      <c r="AFJ3">
        <v>114</v>
      </c>
      <c r="AFK3">
        <v>112</v>
      </c>
      <c r="AFL3">
        <v>120</v>
      </c>
      <c r="AFM3">
        <v>101</v>
      </c>
      <c r="AFN3">
        <v>102</v>
      </c>
      <c r="AFO3">
        <v>116</v>
      </c>
      <c r="AFP3">
        <v>110</v>
      </c>
      <c r="AFQ3">
        <v>106</v>
      </c>
      <c r="AFR3">
        <v>113</v>
      </c>
      <c r="AFS3">
        <v>116</v>
      </c>
      <c r="AFT3">
        <v>114</v>
      </c>
      <c r="AFU3">
        <v>108</v>
      </c>
      <c r="AFV3">
        <v>121</v>
      </c>
      <c r="AFW3">
        <v>114</v>
      </c>
      <c r="AFX3">
        <v>121</v>
      </c>
      <c r="AFY3">
        <v>118</v>
      </c>
      <c r="AFZ3">
        <v>115</v>
      </c>
      <c r="AGA3">
        <v>123</v>
      </c>
      <c r="AGB3">
        <v>103</v>
      </c>
      <c r="AGC3">
        <v>113</v>
      </c>
      <c r="AGD3">
        <v>117</v>
      </c>
      <c r="AGE3">
        <v>114</v>
      </c>
      <c r="AGF3">
        <v>119</v>
      </c>
      <c r="AGG3">
        <v>117</v>
      </c>
      <c r="AGH3">
        <v>113</v>
      </c>
      <c r="AGI3">
        <v>117</v>
      </c>
      <c r="AGJ3">
        <v>118</v>
      </c>
      <c r="AGK3">
        <v>111</v>
      </c>
      <c r="AGL3">
        <v>109</v>
      </c>
      <c r="AGM3">
        <v>117</v>
      </c>
      <c r="AGN3">
        <v>110</v>
      </c>
      <c r="AGO3">
        <v>123</v>
      </c>
      <c r="AGP3">
        <v>120</v>
      </c>
      <c r="AGQ3">
        <v>106</v>
      </c>
      <c r="AGR3">
        <v>115</v>
      </c>
      <c r="AGS3">
        <v>111</v>
      </c>
      <c r="AGT3">
        <v>114</v>
      </c>
      <c r="AGU3">
        <v>111</v>
      </c>
      <c r="AGV3">
        <v>119</v>
      </c>
      <c r="AGW3">
        <v>107</v>
      </c>
      <c r="AGX3">
        <v>116</v>
      </c>
      <c r="AGY3">
        <v>117</v>
      </c>
      <c r="AGZ3">
        <v>111</v>
      </c>
      <c r="AHA3">
        <v>111</v>
      </c>
      <c r="AHB3">
        <v>122</v>
      </c>
      <c r="AHC3">
        <v>118</v>
      </c>
      <c r="AHD3">
        <v>117</v>
      </c>
      <c r="AHE3">
        <v>113</v>
      </c>
      <c r="AHF3">
        <v>117</v>
      </c>
      <c r="AHG3">
        <v>114</v>
      </c>
      <c r="AHH3">
        <v>111</v>
      </c>
      <c r="AHI3">
        <v>127</v>
      </c>
      <c r="AHJ3">
        <v>114</v>
      </c>
      <c r="AHK3">
        <v>124</v>
      </c>
      <c r="AHL3">
        <v>121</v>
      </c>
      <c r="AHM3">
        <v>112</v>
      </c>
      <c r="AHN3">
        <v>113</v>
      </c>
      <c r="AHO3">
        <v>113</v>
      </c>
      <c r="AHP3">
        <v>107</v>
      </c>
      <c r="AHQ3">
        <v>127</v>
      </c>
      <c r="AHR3">
        <v>125</v>
      </c>
      <c r="AHS3">
        <v>122</v>
      </c>
      <c r="AHT3">
        <v>107</v>
      </c>
      <c r="AHU3">
        <v>115</v>
      </c>
      <c r="AHV3">
        <v>114</v>
      </c>
      <c r="AHW3">
        <v>117</v>
      </c>
      <c r="AHX3">
        <v>106</v>
      </c>
      <c r="AHY3">
        <v>121</v>
      </c>
      <c r="AHZ3">
        <v>112</v>
      </c>
      <c r="AIA3">
        <v>117</v>
      </c>
      <c r="AIB3">
        <v>109</v>
      </c>
      <c r="AIC3">
        <v>116</v>
      </c>
      <c r="AID3">
        <v>112</v>
      </c>
      <c r="AIE3">
        <v>114</v>
      </c>
      <c r="AIF3">
        <v>110</v>
      </c>
      <c r="AIG3">
        <v>119</v>
      </c>
      <c r="AIH3">
        <v>116</v>
      </c>
      <c r="AII3">
        <v>110</v>
      </c>
      <c r="AIJ3">
        <v>110</v>
      </c>
      <c r="AIK3">
        <v>118</v>
      </c>
      <c r="AIL3">
        <v>111</v>
      </c>
      <c r="AIM3">
        <v>111</v>
      </c>
      <c r="AIN3">
        <v>110</v>
      </c>
      <c r="AIO3">
        <v>116</v>
      </c>
      <c r="AIP3">
        <v>118</v>
      </c>
      <c r="AIQ3">
        <v>113</v>
      </c>
      <c r="AIR3">
        <v>115</v>
      </c>
      <c r="AIS3">
        <v>115</v>
      </c>
      <c r="AIT3">
        <v>113</v>
      </c>
      <c r="AIU3">
        <v>116</v>
      </c>
      <c r="AIV3">
        <v>118</v>
      </c>
      <c r="AIW3">
        <v>119</v>
      </c>
      <c r="AIX3">
        <v>116</v>
      </c>
      <c r="AIY3">
        <v>109</v>
      </c>
      <c r="AIZ3">
        <v>115</v>
      </c>
      <c r="AJA3">
        <v>113</v>
      </c>
      <c r="AJB3">
        <v>115</v>
      </c>
      <c r="AJC3">
        <v>113</v>
      </c>
      <c r="AJD3">
        <v>116</v>
      </c>
      <c r="AJE3">
        <v>117</v>
      </c>
      <c r="AJF3">
        <v>121</v>
      </c>
      <c r="AJG3">
        <v>117</v>
      </c>
      <c r="AJH3">
        <v>127</v>
      </c>
      <c r="AJI3">
        <v>115</v>
      </c>
      <c r="AJJ3">
        <v>118</v>
      </c>
      <c r="AJK3">
        <v>115</v>
      </c>
      <c r="AJL3">
        <v>113</v>
      </c>
      <c r="AJM3">
        <v>123</v>
      </c>
      <c r="AJN3">
        <v>119</v>
      </c>
      <c r="AJO3">
        <v>105</v>
      </c>
      <c r="AJP3">
        <v>120</v>
      </c>
      <c r="AJQ3">
        <v>118</v>
      </c>
      <c r="AJR3">
        <v>119</v>
      </c>
      <c r="AJS3">
        <v>114</v>
      </c>
      <c r="AJT3">
        <v>123</v>
      </c>
      <c r="AJU3">
        <v>125</v>
      </c>
      <c r="AJV3">
        <v>113</v>
      </c>
      <c r="AJW3">
        <v>131</v>
      </c>
      <c r="AJX3">
        <v>108</v>
      </c>
      <c r="AJY3">
        <v>116</v>
      </c>
      <c r="AJZ3">
        <v>105</v>
      </c>
      <c r="AKA3">
        <v>103</v>
      </c>
      <c r="AKB3">
        <v>116</v>
      </c>
      <c r="AKC3">
        <v>115</v>
      </c>
      <c r="AKD3">
        <v>113</v>
      </c>
      <c r="AKE3">
        <v>116</v>
      </c>
      <c r="AKF3">
        <v>114</v>
      </c>
      <c r="AKG3">
        <v>114</v>
      </c>
      <c r="AKH3">
        <v>121</v>
      </c>
      <c r="AKI3">
        <v>113</v>
      </c>
      <c r="AKJ3">
        <v>110</v>
      </c>
      <c r="AKK3">
        <v>115</v>
      </c>
      <c r="AKL3">
        <v>109</v>
      </c>
      <c r="AKM3">
        <v>114</v>
      </c>
      <c r="AKN3">
        <v>119</v>
      </c>
      <c r="AKO3">
        <v>113</v>
      </c>
      <c r="AKP3">
        <v>121</v>
      </c>
      <c r="AKQ3">
        <v>114</v>
      </c>
      <c r="AKR3">
        <v>106</v>
      </c>
      <c r="AKS3">
        <v>113</v>
      </c>
      <c r="AKT3">
        <v>108</v>
      </c>
      <c r="AKU3">
        <v>107</v>
      </c>
      <c r="AKV3">
        <v>116</v>
      </c>
      <c r="AKW3">
        <v>110</v>
      </c>
      <c r="AKX3">
        <v>112</v>
      </c>
      <c r="AKY3">
        <v>99</v>
      </c>
      <c r="AKZ3">
        <v>117</v>
      </c>
      <c r="ALA3">
        <v>119</v>
      </c>
      <c r="ALB3">
        <v>122</v>
      </c>
      <c r="ALC3">
        <v>117</v>
      </c>
      <c r="ALD3">
        <v>118</v>
      </c>
      <c r="ALE3">
        <v>125</v>
      </c>
      <c r="ALF3">
        <v>123</v>
      </c>
      <c r="ALG3">
        <v>114</v>
      </c>
      <c r="ALH3">
        <v>116</v>
      </c>
      <c r="ALI3">
        <v>101</v>
      </c>
      <c r="ALJ3">
        <v>107</v>
      </c>
      <c r="ALK3">
        <v>110</v>
      </c>
      <c r="ALL3">
        <v>111</v>
      </c>
      <c r="ALM3">
        <v>120</v>
      </c>
      <c r="ALN3">
        <v>109</v>
      </c>
      <c r="ALO3">
        <v>114</v>
      </c>
      <c r="ALP3">
        <v>119</v>
      </c>
      <c r="ALQ3">
        <v>120</v>
      </c>
      <c r="ALR3">
        <v>105</v>
      </c>
      <c r="ALS3">
        <v>118</v>
      </c>
      <c r="ALT3">
        <v>112</v>
      </c>
      <c r="ALU3">
        <v>122</v>
      </c>
      <c r="ALV3">
        <v>118</v>
      </c>
      <c r="ALW3">
        <v>118</v>
      </c>
      <c r="ALX3">
        <v>117</v>
      </c>
      <c r="ALY3">
        <v>107</v>
      </c>
      <c r="ALZ3">
        <v>104</v>
      </c>
      <c r="AMA3">
        <v>106</v>
      </c>
      <c r="AMB3">
        <v>112</v>
      </c>
      <c r="AMC3">
        <v>117</v>
      </c>
      <c r="AMD3">
        <v>117</v>
      </c>
      <c r="AME3">
        <v>115</v>
      </c>
      <c r="AMF3">
        <v>123</v>
      </c>
      <c r="AMG3">
        <v>115</v>
      </c>
      <c r="AMH3">
        <v>121</v>
      </c>
      <c r="AMI3">
        <v>115</v>
      </c>
      <c r="AMJ3">
        <v>112</v>
      </c>
      <c r="AMK3">
        <v>118</v>
      </c>
      <c r="AML3">
        <v>125</v>
      </c>
      <c r="AMM3">
        <v>116</v>
      </c>
      <c r="AMN3">
        <v>116</v>
      </c>
      <c r="AMO3">
        <v>115</v>
      </c>
      <c r="AMP3">
        <v>111</v>
      </c>
      <c r="AMQ3">
        <v>120</v>
      </c>
      <c r="AMR3">
        <v>112</v>
      </c>
      <c r="AMS3">
        <v>120</v>
      </c>
      <c r="AMT3">
        <v>115</v>
      </c>
      <c r="AMU3">
        <v>122</v>
      </c>
      <c r="AMV3">
        <v>113</v>
      </c>
      <c r="AMW3">
        <v>115</v>
      </c>
      <c r="AMX3">
        <v>112</v>
      </c>
      <c r="AMY3">
        <v>110</v>
      </c>
      <c r="AMZ3">
        <v>109</v>
      </c>
      <c r="ANA3">
        <v>107</v>
      </c>
      <c r="ANB3">
        <v>110</v>
      </c>
      <c r="ANC3">
        <v>120</v>
      </c>
      <c r="AND3">
        <v>122</v>
      </c>
      <c r="ANE3">
        <v>110</v>
      </c>
      <c r="ANF3">
        <v>100</v>
      </c>
      <c r="ANG3">
        <v>113</v>
      </c>
      <c r="ANH3">
        <v>108</v>
      </c>
      <c r="ANI3">
        <v>106</v>
      </c>
      <c r="ANJ3">
        <v>118</v>
      </c>
      <c r="ANK3">
        <v>114</v>
      </c>
      <c r="ANL3">
        <v>110</v>
      </c>
      <c r="ANM3">
        <v>108</v>
      </c>
      <c r="ANN3">
        <v>119</v>
      </c>
      <c r="ANO3">
        <v>122</v>
      </c>
      <c r="ANP3">
        <v>114</v>
      </c>
      <c r="ANQ3">
        <v>123</v>
      </c>
      <c r="ANR3">
        <v>119</v>
      </c>
      <c r="ANS3">
        <v>117</v>
      </c>
      <c r="ANT3">
        <v>111</v>
      </c>
      <c r="ANU3">
        <v>117</v>
      </c>
      <c r="ANV3">
        <v>109</v>
      </c>
      <c r="ANW3">
        <v>113</v>
      </c>
      <c r="ANX3">
        <v>116</v>
      </c>
      <c r="ANY3">
        <v>110</v>
      </c>
      <c r="ANZ3">
        <v>120</v>
      </c>
      <c r="AOA3">
        <v>110</v>
      </c>
      <c r="AOB3">
        <v>118</v>
      </c>
      <c r="AOC3">
        <v>119</v>
      </c>
      <c r="AOD3">
        <v>113</v>
      </c>
      <c r="AOE3">
        <v>114</v>
      </c>
      <c r="AOF3">
        <v>118</v>
      </c>
      <c r="AOG3">
        <v>117</v>
      </c>
      <c r="AOH3">
        <v>115</v>
      </c>
      <c r="AOI3">
        <v>112</v>
      </c>
      <c r="AOJ3">
        <v>111</v>
      </c>
      <c r="AOK3">
        <v>118</v>
      </c>
      <c r="AOL3">
        <v>117</v>
      </c>
      <c r="AOM3">
        <v>114</v>
      </c>
      <c r="AON3">
        <v>111</v>
      </c>
      <c r="AOO3">
        <v>123</v>
      </c>
      <c r="AOP3">
        <v>112</v>
      </c>
      <c r="AOQ3">
        <v>113</v>
      </c>
      <c r="AOR3">
        <v>117</v>
      </c>
      <c r="AOS3">
        <v>115</v>
      </c>
      <c r="AOT3">
        <v>107</v>
      </c>
      <c r="AOU3">
        <v>119</v>
      </c>
      <c r="AOV3">
        <v>115</v>
      </c>
      <c r="AOW3">
        <v>117</v>
      </c>
      <c r="AOX3">
        <v>123</v>
      </c>
      <c r="AOY3">
        <v>114</v>
      </c>
      <c r="AOZ3">
        <v>113</v>
      </c>
      <c r="APA3">
        <v>113</v>
      </c>
      <c r="APB3">
        <v>112</v>
      </c>
      <c r="APC3">
        <v>117</v>
      </c>
      <c r="APD3">
        <v>114</v>
      </c>
      <c r="APE3">
        <v>114</v>
      </c>
      <c r="APF3">
        <v>117</v>
      </c>
      <c r="APG3">
        <v>112</v>
      </c>
      <c r="APH3">
        <v>119</v>
      </c>
      <c r="API3">
        <v>116</v>
      </c>
      <c r="APJ3">
        <v>115</v>
      </c>
      <c r="APK3">
        <v>110</v>
      </c>
      <c r="APL3">
        <v>116</v>
      </c>
      <c r="APM3">
        <v>112</v>
      </c>
      <c r="APN3">
        <v>122</v>
      </c>
      <c r="APO3">
        <v>114</v>
      </c>
      <c r="APP3">
        <v>113</v>
      </c>
      <c r="APQ3">
        <v>118</v>
      </c>
      <c r="APR3">
        <v>120</v>
      </c>
      <c r="APS3">
        <v>116</v>
      </c>
      <c r="APT3">
        <v>118</v>
      </c>
      <c r="APU3">
        <v>107</v>
      </c>
      <c r="APV3">
        <v>116</v>
      </c>
      <c r="APW3">
        <v>113</v>
      </c>
      <c r="APX3">
        <v>112</v>
      </c>
      <c r="APY3">
        <v>109</v>
      </c>
      <c r="APZ3">
        <v>116</v>
      </c>
      <c r="AQA3">
        <v>113</v>
      </c>
      <c r="AQB3">
        <v>113</v>
      </c>
      <c r="AQC3">
        <v>118</v>
      </c>
      <c r="AQD3">
        <v>111</v>
      </c>
      <c r="AQE3">
        <v>116</v>
      </c>
      <c r="AQF3">
        <v>117</v>
      </c>
      <c r="AQG3">
        <v>119</v>
      </c>
      <c r="AQH3">
        <v>122</v>
      </c>
      <c r="AQI3">
        <v>113</v>
      </c>
      <c r="AQJ3">
        <v>113</v>
      </c>
      <c r="AQK3">
        <v>120</v>
      </c>
      <c r="AQL3">
        <v>114</v>
      </c>
      <c r="AQM3">
        <v>117</v>
      </c>
      <c r="AQN3">
        <v>115</v>
      </c>
      <c r="AQO3">
        <v>106</v>
      </c>
      <c r="AQP3">
        <v>113</v>
      </c>
      <c r="AQQ3">
        <v>116</v>
      </c>
      <c r="AQR3">
        <v>113</v>
      </c>
      <c r="AQS3">
        <v>125</v>
      </c>
      <c r="AQT3">
        <v>108</v>
      </c>
      <c r="AQU3">
        <v>103</v>
      </c>
      <c r="AQV3">
        <v>110</v>
      </c>
      <c r="AQW3">
        <v>117</v>
      </c>
      <c r="AQX3">
        <v>113</v>
      </c>
      <c r="AQY3">
        <v>121</v>
      </c>
      <c r="AQZ3">
        <v>117</v>
      </c>
      <c r="ARA3">
        <v>114</v>
      </c>
      <c r="ARB3">
        <v>111</v>
      </c>
      <c r="ARC3">
        <v>113</v>
      </c>
      <c r="ARD3">
        <v>115</v>
      </c>
      <c r="ARE3">
        <v>113</v>
      </c>
      <c r="ARF3">
        <v>115</v>
      </c>
      <c r="ARG3">
        <v>115</v>
      </c>
      <c r="ARH3">
        <v>112</v>
      </c>
      <c r="ARI3">
        <v>119</v>
      </c>
      <c r="ARJ3">
        <v>121</v>
      </c>
      <c r="ARK3">
        <v>118</v>
      </c>
      <c r="ARL3">
        <v>118</v>
      </c>
      <c r="ARM3">
        <v>114</v>
      </c>
      <c r="ARN3">
        <v>117</v>
      </c>
      <c r="ARO3">
        <v>116</v>
      </c>
      <c r="ARP3">
        <v>118</v>
      </c>
      <c r="ARQ3">
        <v>117</v>
      </c>
      <c r="ARR3">
        <v>123</v>
      </c>
      <c r="ARS3">
        <v>110</v>
      </c>
      <c r="ART3">
        <v>123</v>
      </c>
      <c r="ARU3">
        <v>111</v>
      </c>
      <c r="ARV3">
        <v>115</v>
      </c>
      <c r="ARW3">
        <v>121</v>
      </c>
      <c r="ARX3">
        <v>121</v>
      </c>
      <c r="ARY3">
        <v>119</v>
      </c>
      <c r="ARZ3">
        <v>117</v>
      </c>
      <c r="ASA3">
        <v>119</v>
      </c>
      <c r="ASB3">
        <v>115</v>
      </c>
      <c r="ASC3">
        <v>120</v>
      </c>
      <c r="ASD3">
        <v>118</v>
      </c>
      <c r="ASE3">
        <v>115</v>
      </c>
      <c r="ASF3">
        <v>110</v>
      </c>
      <c r="ASG3">
        <v>120</v>
      </c>
      <c r="ASH3">
        <v>109</v>
      </c>
      <c r="ASI3">
        <v>118</v>
      </c>
      <c r="ASJ3">
        <v>113</v>
      </c>
      <c r="ASK3">
        <v>116</v>
      </c>
      <c r="ASL3">
        <v>107</v>
      </c>
      <c r="ASM3">
        <v>117</v>
      </c>
      <c r="ASN3">
        <v>114</v>
      </c>
      <c r="ASO3">
        <v>110</v>
      </c>
      <c r="ASP3">
        <v>120</v>
      </c>
      <c r="ASQ3">
        <v>117</v>
      </c>
      <c r="ASR3">
        <v>120</v>
      </c>
      <c r="ASS3">
        <v>113</v>
      </c>
      <c r="AST3">
        <v>111</v>
      </c>
      <c r="ASU3">
        <v>121</v>
      </c>
      <c r="ASV3">
        <v>113</v>
      </c>
      <c r="ASW3">
        <v>122</v>
      </c>
      <c r="ASX3">
        <v>110</v>
      </c>
      <c r="ASY3">
        <v>126</v>
      </c>
      <c r="ASZ3">
        <v>118</v>
      </c>
      <c r="ATA3">
        <v>113</v>
      </c>
      <c r="ATB3">
        <v>117</v>
      </c>
      <c r="ATC3">
        <v>114</v>
      </c>
      <c r="ATD3">
        <v>109</v>
      </c>
      <c r="ATE3">
        <v>106</v>
      </c>
      <c r="ATF3">
        <v>125</v>
      </c>
      <c r="ATG3">
        <v>102</v>
      </c>
      <c r="ATH3">
        <v>110</v>
      </c>
      <c r="ATI3">
        <v>122</v>
      </c>
      <c r="ATJ3">
        <v>122</v>
      </c>
      <c r="ATK3">
        <v>109</v>
      </c>
      <c r="ATL3">
        <v>112</v>
      </c>
      <c r="ATM3">
        <v>117</v>
      </c>
      <c r="ATN3">
        <v>113</v>
      </c>
      <c r="ATO3">
        <v>111</v>
      </c>
      <c r="ATP3">
        <v>130</v>
      </c>
      <c r="ATQ3">
        <v>115</v>
      </c>
      <c r="ATR3">
        <v>117</v>
      </c>
      <c r="ATS3">
        <v>120</v>
      </c>
      <c r="ATT3">
        <v>109</v>
      </c>
      <c r="ATU3">
        <v>115</v>
      </c>
      <c r="ATV3">
        <v>116</v>
      </c>
      <c r="ATW3">
        <v>119</v>
      </c>
      <c r="ATX3">
        <v>111</v>
      </c>
      <c r="ATY3">
        <v>115</v>
      </c>
      <c r="ATZ3">
        <v>111</v>
      </c>
      <c r="AUA3">
        <v>121</v>
      </c>
      <c r="AUB3">
        <v>117</v>
      </c>
      <c r="AUC3">
        <v>115</v>
      </c>
      <c r="AUD3">
        <v>114</v>
      </c>
      <c r="AUE3">
        <v>124</v>
      </c>
      <c r="AUF3">
        <v>110</v>
      </c>
      <c r="AUG3">
        <v>112</v>
      </c>
      <c r="AUH3">
        <v>116</v>
      </c>
      <c r="AUI3">
        <v>125</v>
      </c>
      <c r="AUJ3">
        <v>111</v>
      </c>
      <c r="AUK3">
        <v>113</v>
      </c>
      <c r="AUL3">
        <v>129</v>
      </c>
      <c r="AUM3">
        <v>114</v>
      </c>
      <c r="AUN3">
        <v>109</v>
      </c>
      <c r="AUO3">
        <v>112</v>
      </c>
      <c r="AUP3">
        <v>114</v>
      </c>
      <c r="AUQ3">
        <v>116</v>
      </c>
      <c r="AUR3">
        <v>119</v>
      </c>
      <c r="AUS3">
        <v>118</v>
      </c>
      <c r="AUT3">
        <v>116</v>
      </c>
      <c r="AUU3">
        <v>117</v>
      </c>
      <c r="AUV3">
        <v>102</v>
      </c>
      <c r="AUW3">
        <v>113</v>
      </c>
      <c r="AUX3">
        <v>111</v>
      </c>
      <c r="AUY3">
        <v>124</v>
      </c>
      <c r="AUZ3">
        <v>118</v>
      </c>
      <c r="AVA3">
        <v>117</v>
      </c>
      <c r="AVB3">
        <v>115</v>
      </c>
      <c r="AVC3">
        <v>122</v>
      </c>
      <c r="AVD3">
        <v>110</v>
      </c>
      <c r="AVE3">
        <v>112</v>
      </c>
      <c r="AVF3">
        <v>114</v>
      </c>
      <c r="AVG3">
        <v>111</v>
      </c>
      <c r="AVH3">
        <v>117</v>
      </c>
      <c r="AVI3">
        <v>113</v>
      </c>
      <c r="AVJ3">
        <v>121</v>
      </c>
      <c r="AVK3">
        <v>118</v>
      </c>
      <c r="AVL3">
        <v>107</v>
      </c>
      <c r="AVM3">
        <v>102</v>
      </c>
      <c r="AVN3">
        <v>109</v>
      </c>
      <c r="AVO3">
        <v>119</v>
      </c>
      <c r="AVP3">
        <v>113</v>
      </c>
      <c r="AVQ3">
        <v>118</v>
      </c>
      <c r="AVR3">
        <v>105</v>
      </c>
      <c r="AVS3">
        <v>118</v>
      </c>
      <c r="AVT3">
        <v>116</v>
      </c>
      <c r="AVU3">
        <v>113</v>
      </c>
      <c r="AVV3">
        <v>115</v>
      </c>
      <c r="AVW3">
        <v>114</v>
      </c>
      <c r="AVX3">
        <v>112</v>
      </c>
      <c r="AVY3">
        <v>117</v>
      </c>
      <c r="AVZ3">
        <v>121</v>
      </c>
      <c r="AWA3">
        <v>110</v>
      </c>
      <c r="AWB3">
        <v>121</v>
      </c>
      <c r="AWC3">
        <v>127</v>
      </c>
      <c r="AWD3">
        <v>115</v>
      </c>
      <c r="AWE3">
        <v>114</v>
      </c>
      <c r="AWF3">
        <v>120</v>
      </c>
      <c r="AWG3">
        <v>115</v>
      </c>
      <c r="AWH3">
        <v>108</v>
      </c>
      <c r="AWI3">
        <v>118</v>
      </c>
      <c r="AWJ3">
        <v>117</v>
      </c>
      <c r="AWK3">
        <v>116</v>
      </c>
      <c r="AWL3">
        <v>117</v>
      </c>
      <c r="AWM3">
        <v>113</v>
      </c>
      <c r="AWN3">
        <v>105</v>
      </c>
      <c r="AWO3">
        <v>114</v>
      </c>
      <c r="AWP3">
        <v>115</v>
      </c>
      <c r="AWQ3">
        <v>117</v>
      </c>
      <c r="AWR3">
        <v>112</v>
      </c>
      <c r="AWS3">
        <v>116</v>
      </c>
      <c r="AWT3">
        <v>116</v>
      </c>
      <c r="AWU3">
        <v>111</v>
      </c>
      <c r="AWV3">
        <v>117</v>
      </c>
      <c r="AWW3">
        <v>120</v>
      </c>
      <c r="AWX3">
        <v>113</v>
      </c>
      <c r="AWY3">
        <v>117</v>
      </c>
      <c r="AWZ3">
        <v>109</v>
      </c>
      <c r="AXA3">
        <v>122</v>
      </c>
      <c r="AXB3">
        <v>109</v>
      </c>
      <c r="AXC3">
        <v>112</v>
      </c>
      <c r="AXD3">
        <v>119</v>
      </c>
      <c r="AXE3">
        <v>110</v>
      </c>
      <c r="AXF3">
        <v>112</v>
      </c>
      <c r="AXG3">
        <v>116</v>
      </c>
      <c r="AXH3">
        <v>111</v>
      </c>
      <c r="AXI3">
        <v>117</v>
      </c>
      <c r="AXJ3">
        <v>107</v>
      </c>
      <c r="AXK3">
        <v>118</v>
      </c>
      <c r="AXL3">
        <v>122</v>
      </c>
      <c r="AXM3">
        <v>125</v>
      </c>
      <c r="AXN3">
        <v>118</v>
      </c>
      <c r="AXO3">
        <v>110</v>
      </c>
      <c r="AXP3">
        <v>119</v>
      </c>
      <c r="AXQ3">
        <v>115</v>
      </c>
      <c r="AXR3">
        <v>111</v>
      </c>
      <c r="AXS3">
        <v>112</v>
      </c>
      <c r="AXT3">
        <v>114</v>
      </c>
      <c r="AXU3">
        <v>109</v>
      </c>
      <c r="AXV3">
        <v>120</v>
      </c>
      <c r="AXW3">
        <v>109</v>
      </c>
      <c r="AXX3">
        <v>114</v>
      </c>
      <c r="AXY3">
        <v>113</v>
      </c>
      <c r="AXZ3">
        <v>110</v>
      </c>
      <c r="AYA3">
        <v>111</v>
      </c>
      <c r="AYB3">
        <v>116</v>
      </c>
      <c r="AYC3">
        <v>110</v>
      </c>
      <c r="AYD3">
        <v>125</v>
      </c>
      <c r="AYE3">
        <v>114</v>
      </c>
      <c r="AYF3">
        <v>109</v>
      </c>
      <c r="AYG3">
        <v>114</v>
      </c>
      <c r="AYH3">
        <v>110</v>
      </c>
      <c r="AYI3">
        <v>116</v>
      </c>
      <c r="AYJ3">
        <v>114</v>
      </c>
      <c r="AYK3">
        <v>116</v>
      </c>
      <c r="AYL3">
        <v>104</v>
      </c>
      <c r="AYM3">
        <v>124</v>
      </c>
      <c r="AYN3">
        <v>124</v>
      </c>
      <c r="AYO3">
        <v>115</v>
      </c>
      <c r="AYP3">
        <v>118</v>
      </c>
      <c r="AYQ3">
        <v>119</v>
      </c>
      <c r="AYR3">
        <v>112</v>
      </c>
      <c r="AYS3">
        <v>114</v>
      </c>
      <c r="AYT3">
        <v>114</v>
      </c>
      <c r="AYU3">
        <v>120</v>
      </c>
      <c r="AYV3">
        <v>118</v>
      </c>
      <c r="AYW3">
        <v>109</v>
      </c>
      <c r="AYX3">
        <v>115</v>
      </c>
      <c r="AYY3">
        <v>127</v>
      </c>
      <c r="AYZ3">
        <v>110</v>
      </c>
      <c r="AZA3">
        <v>123</v>
      </c>
      <c r="AZB3">
        <v>120</v>
      </c>
      <c r="AZC3">
        <v>116</v>
      </c>
      <c r="AZD3">
        <v>111</v>
      </c>
      <c r="AZE3">
        <v>121</v>
      </c>
      <c r="AZF3">
        <v>115</v>
      </c>
      <c r="AZG3">
        <v>118</v>
      </c>
      <c r="AZH3">
        <v>113</v>
      </c>
      <c r="AZI3">
        <v>112</v>
      </c>
      <c r="AZJ3">
        <v>121</v>
      </c>
      <c r="AZK3">
        <v>117</v>
      </c>
      <c r="AZL3">
        <v>115</v>
      </c>
      <c r="AZM3">
        <v>130</v>
      </c>
      <c r="AZN3">
        <v>116</v>
      </c>
      <c r="AZO3">
        <v>113</v>
      </c>
      <c r="AZP3">
        <v>111</v>
      </c>
      <c r="AZQ3">
        <v>121</v>
      </c>
      <c r="AZR3">
        <v>112</v>
      </c>
      <c r="AZS3">
        <v>123</v>
      </c>
      <c r="AZT3">
        <v>120</v>
      </c>
      <c r="AZU3">
        <v>112</v>
      </c>
      <c r="AZV3">
        <v>109</v>
      </c>
      <c r="AZW3">
        <v>112</v>
      </c>
      <c r="AZX3">
        <v>103</v>
      </c>
      <c r="AZY3">
        <v>113</v>
      </c>
      <c r="AZZ3">
        <v>110</v>
      </c>
      <c r="BAA3">
        <v>118</v>
      </c>
      <c r="BAB3">
        <v>110</v>
      </c>
      <c r="BAC3">
        <v>107</v>
      </c>
      <c r="BAD3">
        <v>114</v>
      </c>
      <c r="BAE3">
        <v>114</v>
      </c>
      <c r="BAF3">
        <v>109</v>
      </c>
      <c r="BAG3">
        <v>109</v>
      </c>
      <c r="BAH3">
        <v>115</v>
      </c>
      <c r="BAI3">
        <v>121</v>
      </c>
      <c r="BAJ3">
        <v>105</v>
      </c>
      <c r="BAK3">
        <v>109</v>
      </c>
      <c r="BAL3">
        <v>112</v>
      </c>
      <c r="BAM3">
        <v>113</v>
      </c>
      <c r="BAN3">
        <v>109</v>
      </c>
      <c r="BAO3">
        <v>111</v>
      </c>
      <c r="BAP3">
        <v>115</v>
      </c>
      <c r="BAQ3">
        <v>108</v>
      </c>
      <c r="BAR3">
        <v>112</v>
      </c>
      <c r="BAS3">
        <v>112</v>
      </c>
      <c r="BAT3">
        <v>112</v>
      </c>
      <c r="BAU3">
        <v>117</v>
      </c>
      <c r="BAV3">
        <v>112</v>
      </c>
      <c r="BAW3">
        <v>108</v>
      </c>
      <c r="BAX3">
        <v>120</v>
      </c>
      <c r="BAY3">
        <v>113</v>
      </c>
      <c r="BAZ3">
        <v>111</v>
      </c>
      <c r="BBA3">
        <v>105</v>
      </c>
      <c r="BBB3">
        <v>108</v>
      </c>
      <c r="BBC3">
        <v>108</v>
      </c>
      <c r="BBD3">
        <v>110</v>
      </c>
      <c r="BBE3">
        <v>109</v>
      </c>
      <c r="BBF3">
        <v>117</v>
      </c>
      <c r="BBG3">
        <v>117</v>
      </c>
      <c r="BBH3">
        <v>125</v>
      </c>
      <c r="BBI3">
        <v>118</v>
      </c>
      <c r="BBJ3">
        <v>118</v>
      </c>
      <c r="BBK3">
        <v>114</v>
      </c>
      <c r="BBL3">
        <v>117</v>
      </c>
      <c r="BBM3">
        <v>112</v>
      </c>
      <c r="BBN3">
        <v>117</v>
      </c>
      <c r="BBO3">
        <v>116</v>
      </c>
      <c r="BBP3">
        <v>118</v>
      </c>
      <c r="BBQ3">
        <v>115</v>
      </c>
      <c r="BBR3">
        <v>113</v>
      </c>
      <c r="BBS3">
        <v>117</v>
      </c>
      <c r="BBT3">
        <v>118</v>
      </c>
      <c r="BBU3">
        <v>115</v>
      </c>
      <c r="BBV3">
        <v>115</v>
      </c>
      <c r="BBW3">
        <v>115</v>
      </c>
      <c r="BBX3">
        <v>117</v>
      </c>
      <c r="BBY3">
        <v>115</v>
      </c>
      <c r="BBZ3">
        <v>98</v>
      </c>
      <c r="BCA3">
        <v>107</v>
      </c>
      <c r="BCB3">
        <v>116</v>
      </c>
      <c r="BCC3">
        <v>123</v>
      </c>
      <c r="BCD3">
        <v>115</v>
      </c>
      <c r="BCE3">
        <v>117</v>
      </c>
      <c r="BCF3">
        <v>110</v>
      </c>
      <c r="BCG3">
        <v>111</v>
      </c>
      <c r="BCH3">
        <v>119</v>
      </c>
      <c r="BCI3">
        <v>114</v>
      </c>
      <c r="BCJ3">
        <v>112</v>
      </c>
      <c r="BCK3">
        <v>117</v>
      </c>
      <c r="BCL3">
        <v>116</v>
      </c>
      <c r="BCM3">
        <v>123</v>
      </c>
      <c r="BCN3">
        <v>111</v>
      </c>
      <c r="BCO3">
        <v>110</v>
      </c>
      <c r="BCP3">
        <v>106</v>
      </c>
      <c r="BCQ3">
        <v>109</v>
      </c>
      <c r="BCR3">
        <v>113</v>
      </c>
      <c r="BCS3">
        <v>116</v>
      </c>
      <c r="BCT3">
        <v>117</v>
      </c>
      <c r="BCU3">
        <v>113</v>
      </c>
      <c r="BCV3">
        <v>121</v>
      </c>
      <c r="BCW3">
        <v>115</v>
      </c>
      <c r="BCX3">
        <v>108</v>
      </c>
      <c r="BCY3">
        <v>115</v>
      </c>
      <c r="BCZ3">
        <v>117</v>
      </c>
      <c r="BDA3">
        <v>124</v>
      </c>
      <c r="BDB3">
        <v>119</v>
      </c>
      <c r="BDC3">
        <v>112</v>
      </c>
      <c r="BDD3">
        <v>110</v>
      </c>
      <c r="BDE3">
        <v>112</v>
      </c>
      <c r="BDF3">
        <v>116</v>
      </c>
      <c r="BDG3">
        <v>125</v>
      </c>
      <c r="BDH3">
        <v>116</v>
      </c>
      <c r="BDI3">
        <v>109</v>
      </c>
      <c r="BDJ3">
        <v>114</v>
      </c>
      <c r="BDK3">
        <v>120</v>
      </c>
      <c r="BDL3">
        <v>117</v>
      </c>
      <c r="BDM3">
        <v>113</v>
      </c>
      <c r="BDN3">
        <v>111</v>
      </c>
      <c r="BDO3">
        <v>114</v>
      </c>
      <c r="BDP3">
        <v>114</v>
      </c>
      <c r="BDQ3">
        <v>107</v>
      </c>
      <c r="BDR3">
        <v>109</v>
      </c>
      <c r="BDS3">
        <v>121</v>
      </c>
      <c r="BDT3">
        <v>116</v>
      </c>
      <c r="BDU3">
        <v>122</v>
      </c>
      <c r="BDV3">
        <v>104</v>
      </c>
      <c r="BDW3">
        <v>111</v>
      </c>
      <c r="BDX3">
        <v>108</v>
      </c>
      <c r="BDY3">
        <v>118</v>
      </c>
      <c r="BDZ3">
        <v>112</v>
      </c>
      <c r="BEA3">
        <v>112</v>
      </c>
      <c r="BEB3">
        <v>118</v>
      </c>
      <c r="BEC3">
        <v>103</v>
      </c>
      <c r="BED3">
        <v>122</v>
      </c>
      <c r="BEE3">
        <v>110</v>
      </c>
      <c r="BEF3">
        <v>122</v>
      </c>
      <c r="BEG3">
        <v>115</v>
      </c>
      <c r="BEH3">
        <v>111</v>
      </c>
      <c r="BEI3">
        <v>105</v>
      </c>
      <c r="BEJ3">
        <v>112</v>
      </c>
      <c r="BEK3">
        <v>119</v>
      </c>
      <c r="BEL3">
        <v>120</v>
      </c>
      <c r="BEM3">
        <v>116</v>
      </c>
      <c r="BEN3">
        <v>126</v>
      </c>
      <c r="BEO3">
        <v>118</v>
      </c>
      <c r="BEP3">
        <v>116</v>
      </c>
      <c r="BEQ3">
        <v>109</v>
      </c>
      <c r="BER3">
        <v>113</v>
      </c>
      <c r="BES3">
        <v>113</v>
      </c>
      <c r="BET3">
        <v>113</v>
      </c>
      <c r="BEU3">
        <v>116</v>
      </c>
      <c r="BEV3">
        <v>108</v>
      </c>
      <c r="BEW3">
        <v>119</v>
      </c>
      <c r="BEX3">
        <v>123</v>
      </c>
      <c r="BEY3">
        <v>120</v>
      </c>
      <c r="BEZ3">
        <v>113</v>
      </c>
      <c r="BFA3">
        <v>121</v>
      </c>
      <c r="BFB3">
        <v>121</v>
      </c>
      <c r="BFC3">
        <v>117</v>
      </c>
      <c r="BFD3">
        <v>118</v>
      </c>
      <c r="BFE3">
        <v>106</v>
      </c>
      <c r="BFF3">
        <v>110</v>
      </c>
      <c r="BFG3">
        <v>107</v>
      </c>
      <c r="BFH3">
        <v>110</v>
      </c>
      <c r="BFI3">
        <v>117</v>
      </c>
      <c r="BFJ3">
        <v>113</v>
      </c>
      <c r="BFK3">
        <v>110</v>
      </c>
      <c r="BFL3">
        <v>109</v>
      </c>
      <c r="BFM3">
        <v>113</v>
      </c>
      <c r="BFN3">
        <v>115</v>
      </c>
      <c r="BFO3">
        <v>112</v>
      </c>
      <c r="BFP3">
        <v>120</v>
      </c>
      <c r="BFQ3">
        <v>112</v>
      </c>
      <c r="BFR3">
        <v>117</v>
      </c>
      <c r="BFS3">
        <v>114</v>
      </c>
      <c r="BFT3">
        <v>110</v>
      </c>
      <c r="BFU3">
        <v>111</v>
      </c>
      <c r="BFV3">
        <v>119</v>
      </c>
      <c r="BFW3">
        <v>118</v>
      </c>
      <c r="BFX3">
        <v>117</v>
      </c>
      <c r="BFY3">
        <v>110</v>
      </c>
      <c r="BFZ3">
        <v>111</v>
      </c>
      <c r="BGA3">
        <v>109</v>
      </c>
      <c r="BGB3">
        <v>121</v>
      </c>
      <c r="BGC3">
        <v>111</v>
      </c>
      <c r="BGD3">
        <v>114</v>
      </c>
      <c r="BGE3">
        <v>118</v>
      </c>
      <c r="BGF3">
        <v>117</v>
      </c>
      <c r="BGG3">
        <v>100</v>
      </c>
      <c r="BGH3">
        <v>117</v>
      </c>
      <c r="BGI3">
        <v>115</v>
      </c>
      <c r="BGJ3">
        <v>121</v>
      </c>
      <c r="BGK3">
        <v>122</v>
      </c>
      <c r="BGL3">
        <v>115</v>
      </c>
      <c r="BGM3">
        <v>115</v>
      </c>
      <c r="BGN3">
        <v>112</v>
      </c>
      <c r="BGO3">
        <v>105</v>
      </c>
      <c r="BGP3">
        <v>115</v>
      </c>
      <c r="BGQ3">
        <v>111</v>
      </c>
      <c r="BGR3">
        <v>108</v>
      </c>
      <c r="BGS3">
        <v>118</v>
      </c>
      <c r="BGT3">
        <v>121</v>
      </c>
      <c r="BGU3">
        <v>116</v>
      </c>
      <c r="BGV3">
        <v>111</v>
      </c>
      <c r="BGW3">
        <v>111</v>
      </c>
      <c r="BGX3">
        <v>111</v>
      </c>
      <c r="BGY3">
        <v>119</v>
      </c>
      <c r="BGZ3">
        <v>128</v>
      </c>
      <c r="BHA3">
        <v>115</v>
      </c>
      <c r="BHB3">
        <v>120</v>
      </c>
      <c r="BHC3">
        <v>113</v>
      </c>
      <c r="BHD3">
        <v>111</v>
      </c>
      <c r="BHE3">
        <v>119</v>
      </c>
      <c r="BHF3">
        <v>120</v>
      </c>
      <c r="BHG3">
        <v>128</v>
      </c>
      <c r="BHH3">
        <v>104</v>
      </c>
      <c r="BHI3">
        <v>116</v>
      </c>
      <c r="BHJ3">
        <v>119</v>
      </c>
      <c r="BHK3">
        <v>119</v>
      </c>
      <c r="BHL3">
        <v>114</v>
      </c>
      <c r="BHM3">
        <v>126</v>
      </c>
      <c r="BHN3">
        <v>116</v>
      </c>
      <c r="BHO3">
        <v>117</v>
      </c>
      <c r="BHP3">
        <v>112</v>
      </c>
      <c r="BHQ3">
        <v>117</v>
      </c>
      <c r="BHR3">
        <v>118</v>
      </c>
      <c r="BHS3">
        <v>118</v>
      </c>
      <c r="BHT3">
        <v>118</v>
      </c>
      <c r="BHU3">
        <v>118</v>
      </c>
      <c r="BHV3">
        <v>109</v>
      </c>
      <c r="BHW3">
        <v>121</v>
      </c>
      <c r="BHX3">
        <v>115</v>
      </c>
      <c r="BHY3">
        <v>116</v>
      </c>
      <c r="BHZ3">
        <v>117</v>
      </c>
      <c r="BIA3">
        <v>106</v>
      </c>
      <c r="BIB3">
        <v>114</v>
      </c>
      <c r="BIC3">
        <v>119</v>
      </c>
      <c r="BID3">
        <v>119</v>
      </c>
      <c r="BIE3">
        <v>112</v>
      </c>
      <c r="BIF3">
        <v>110</v>
      </c>
      <c r="BIG3">
        <v>117</v>
      </c>
      <c r="BIH3">
        <v>118</v>
      </c>
      <c r="BII3">
        <v>108</v>
      </c>
      <c r="BIJ3">
        <v>107</v>
      </c>
      <c r="BIK3">
        <v>115</v>
      </c>
      <c r="BIL3">
        <v>111</v>
      </c>
      <c r="BIM3">
        <v>108</v>
      </c>
      <c r="BIN3">
        <v>111</v>
      </c>
      <c r="BIO3">
        <v>114</v>
      </c>
      <c r="BIP3">
        <v>121</v>
      </c>
      <c r="BIQ3">
        <v>112</v>
      </c>
      <c r="BIR3">
        <v>121</v>
      </c>
      <c r="BIS3">
        <v>111</v>
      </c>
      <c r="BIT3">
        <v>111</v>
      </c>
      <c r="BIU3">
        <v>116</v>
      </c>
      <c r="BIV3">
        <v>114</v>
      </c>
      <c r="BIW3">
        <v>106</v>
      </c>
      <c r="BIX3">
        <v>106</v>
      </c>
      <c r="BIY3">
        <v>128</v>
      </c>
      <c r="BIZ3">
        <v>118</v>
      </c>
      <c r="BJA3">
        <v>107</v>
      </c>
      <c r="BJB3">
        <v>116</v>
      </c>
      <c r="BJC3">
        <v>116</v>
      </c>
      <c r="BJD3">
        <v>110</v>
      </c>
      <c r="BJE3">
        <v>119</v>
      </c>
      <c r="BJF3">
        <v>116</v>
      </c>
      <c r="BJG3">
        <v>118</v>
      </c>
      <c r="BJH3">
        <v>123</v>
      </c>
      <c r="BJI3">
        <v>110</v>
      </c>
      <c r="BJJ3">
        <v>121</v>
      </c>
      <c r="BJK3">
        <v>120</v>
      </c>
      <c r="BJL3">
        <v>111</v>
      </c>
      <c r="BJM3">
        <v>107</v>
      </c>
      <c r="BJN3">
        <v>111</v>
      </c>
      <c r="BJO3">
        <v>114</v>
      </c>
      <c r="BJP3">
        <v>121</v>
      </c>
      <c r="BJQ3">
        <v>117</v>
      </c>
      <c r="BJR3">
        <v>115</v>
      </c>
      <c r="BJS3">
        <v>116</v>
      </c>
      <c r="BJT3">
        <v>114</v>
      </c>
      <c r="BJU3">
        <v>118</v>
      </c>
      <c r="BJV3">
        <v>116</v>
      </c>
      <c r="BJW3">
        <v>112</v>
      </c>
      <c r="BJX3">
        <v>112</v>
      </c>
      <c r="BJY3">
        <v>121</v>
      </c>
      <c r="BJZ3">
        <v>117</v>
      </c>
      <c r="BKA3">
        <v>106</v>
      </c>
      <c r="BKB3">
        <v>109</v>
      </c>
      <c r="BKC3">
        <v>120</v>
      </c>
      <c r="BKD3">
        <v>117</v>
      </c>
      <c r="BKE3">
        <v>108</v>
      </c>
      <c r="BKF3">
        <v>108</v>
      </c>
      <c r="BKG3">
        <v>114</v>
      </c>
      <c r="BKH3">
        <v>111</v>
      </c>
      <c r="BKI3">
        <v>123</v>
      </c>
      <c r="BKJ3">
        <v>115</v>
      </c>
      <c r="BKK3">
        <v>114</v>
      </c>
      <c r="BKL3">
        <v>109</v>
      </c>
      <c r="BKM3">
        <v>117</v>
      </c>
      <c r="BKN3">
        <v>122</v>
      </c>
      <c r="BKO3">
        <v>111</v>
      </c>
      <c r="BKP3">
        <v>111</v>
      </c>
      <c r="BKQ3">
        <v>104</v>
      </c>
      <c r="BKR3">
        <v>121</v>
      </c>
      <c r="BKS3">
        <v>116</v>
      </c>
      <c r="BKT3">
        <v>112</v>
      </c>
      <c r="BKU3">
        <v>126</v>
      </c>
      <c r="BKV3">
        <v>114</v>
      </c>
      <c r="BKW3">
        <v>111</v>
      </c>
      <c r="BKX3">
        <v>118</v>
      </c>
      <c r="BKY3">
        <v>124</v>
      </c>
      <c r="BKZ3">
        <v>114</v>
      </c>
      <c r="BLA3">
        <v>111</v>
      </c>
      <c r="BLB3">
        <v>110</v>
      </c>
      <c r="BLC3">
        <v>113</v>
      </c>
      <c r="BLD3">
        <v>112</v>
      </c>
      <c r="BLE3">
        <v>122</v>
      </c>
      <c r="BLF3">
        <v>119</v>
      </c>
      <c r="BLG3">
        <v>110</v>
      </c>
      <c r="BLH3">
        <v>116</v>
      </c>
      <c r="BLI3">
        <v>119</v>
      </c>
      <c r="BLJ3">
        <v>114</v>
      </c>
      <c r="BLK3">
        <v>117</v>
      </c>
      <c r="BLL3">
        <v>114</v>
      </c>
      <c r="BLM3">
        <v>108</v>
      </c>
      <c r="BLN3">
        <v>115</v>
      </c>
      <c r="BLO3">
        <v>118</v>
      </c>
      <c r="BLP3">
        <v>109</v>
      </c>
      <c r="BLQ3">
        <v>108</v>
      </c>
      <c r="BLR3">
        <v>112</v>
      </c>
      <c r="BLS3">
        <v>110</v>
      </c>
      <c r="BLT3">
        <v>112</v>
      </c>
      <c r="BLU3">
        <v>112</v>
      </c>
      <c r="BLV3">
        <v>109</v>
      </c>
      <c r="BLW3">
        <v>111</v>
      </c>
      <c r="BLX3">
        <v>112</v>
      </c>
      <c r="BLY3">
        <v>121</v>
      </c>
      <c r="BLZ3">
        <v>117</v>
      </c>
      <c r="BMA3">
        <v>122</v>
      </c>
      <c r="BMB3">
        <v>108</v>
      </c>
      <c r="BMC3">
        <v>111</v>
      </c>
      <c r="BMD3">
        <v>100</v>
      </c>
      <c r="BME3">
        <v>119</v>
      </c>
      <c r="BMF3">
        <v>111</v>
      </c>
      <c r="BMG3">
        <v>112</v>
      </c>
      <c r="BMH3">
        <v>110</v>
      </c>
      <c r="BMI3">
        <v>120</v>
      </c>
      <c r="BMJ3">
        <v>119</v>
      </c>
      <c r="BMK3">
        <v>119</v>
      </c>
      <c r="BML3">
        <v>118</v>
      </c>
      <c r="BMM3">
        <v>117</v>
      </c>
      <c r="BMN3">
        <v>117</v>
      </c>
      <c r="BMO3">
        <v>112</v>
      </c>
      <c r="BMP3">
        <v>119</v>
      </c>
      <c r="BMQ3">
        <v>111</v>
      </c>
      <c r="BMR3">
        <v>121</v>
      </c>
      <c r="BMS3">
        <v>115</v>
      </c>
      <c r="BMT3">
        <v>110</v>
      </c>
      <c r="BMU3">
        <v>120</v>
      </c>
      <c r="BMV3">
        <v>121</v>
      </c>
      <c r="BMW3">
        <v>124</v>
      </c>
      <c r="BMX3">
        <v>115</v>
      </c>
      <c r="BMY3">
        <v>115</v>
      </c>
      <c r="BMZ3">
        <v>117</v>
      </c>
      <c r="BNA3">
        <v>119</v>
      </c>
      <c r="BNB3">
        <v>109</v>
      </c>
      <c r="BNC3">
        <v>115</v>
      </c>
      <c r="BND3">
        <v>113</v>
      </c>
      <c r="BNE3">
        <v>110</v>
      </c>
      <c r="BNF3">
        <v>126</v>
      </c>
      <c r="BNG3">
        <v>117</v>
      </c>
      <c r="BNH3">
        <v>119</v>
      </c>
      <c r="BNI3">
        <v>119</v>
      </c>
      <c r="BNJ3">
        <v>106</v>
      </c>
      <c r="BNK3">
        <v>121</v>
      </c>
      <c r="BNL3">
        <v>112</v>
      </c>
      <c r="BNM3">
        <v>119</v>
      </c>
      <c r="BNN3">
        <v>121</v>
      </c>
      <c r="BNO3">
        <v>119</v>
      </c>
      <c r="BNP3">
        <v>119</v>
      </c>
      <c r="BNQ3">
        <v>120</v>
      </c>
      <c r="BNR3">
        <v>117</v>
      </c>
      <c r="BNS3">
        <v>119</v>
      </c>
      <c r="BNT3">
        <v>109</v>
      </c>
      <c r="BNU3">
        <v>114</v>
      </c>
      <c r="BNV3">
        <v>118</v>
      </c>
      <c r="BNW3">
        <v>118</v>
      </c>
      <c r="BNX3">
        <v>106</v>
      </c>
      <c r="BNY3">
        <v>112</v>
      </c>
      <c r="BNZ3">
        <v>109</v>
      </c>
      <c r="BOA3">
        <v>116</v>
      </c>
      <c r="BOB3">
        <v>112</v>
      </c>
      <c r="BOC3">
        <v>114</v>
      </c>
      <c r="BOD3">
        <v>122</v>
      </c>
      <c r="BOE3">
        <v>122</v>
      </c>
      <c r="BOF3">
        <v>112</v>
      </c>
      <c r="BOG3">
        <v>115</v>
      </c>
      <c r="BOH3">
        <v>112</v>
      </c>
      <c r="BOI3">
        <v>112</v>
      </c>
      <c r="BOJ3">
        <v>124</v>
      </c>
      <c r="BOK3">
        <v>115</v>
      </c>
      <c r="BOL3">
        <v>116</v>
      </c>
      <c r="BOM3">
        <v>110</v>
      </c>
      <c r="BON3">
        <v>112</v>
      </c>
      <c r="BOO3">
        <v>115</v>
      </c>
      <c r="BOP3">
        <v>122</v>
      </c>
      <c r="BOQ3">
        <v>117</v>
      </c>
      <c r="BOR3">
        <v>123</v>
      </c>
      <c r="BOS3">
        <v>116</v>
      </c>
      <c r="BOT3">
        <v>118</v>
      </c>
      <c r="BOU3">
        <v>110</v>
      </c>
      <c r="BOV3">
        <v>116</v>
      </c>
      <c r="BOW3">
        <v>104</v>
      </c>
      <c r="BOX3">
        <v>120</v>
      </c>
      <c r="BOY3">
        <v>111</v>
      </c>
      <c r="BOZ3">
        <v>108</v>
      </c>
      <c r="BPA3">
        <v>115</v>
      </c>
      <c r="BPB3">
        <v>118</v>
      </c>
      <c r="BPC3">
        <v>108</v>
      </c>
      <c r="BPD3">
        <v>115</v>
      </c>
      <c r="BPE3">
        <v>124</v>
      </c>
      <c r="BPF3">
        <v>107</v>
      </c>
      <c r="BPG3">
        <v>123</v>
      </c>
      <c r="BPH3">
        <v>109</v>
      </c>
      <c r="BPI3">
        <v>110</v>
      </c>
      <c r="BPJ3">
        <v>111</v>
      </c>
      <c r="BPK3">
        <v>110</v>
      </c>
      <c r="BPL3">
        <v>121</v>
      </c>
      <c r="BPM3">
        <v>110</v>
      </c>
      <c r="BPN3">
        <v>112</v>
      </c>
      <c r="BPO3">
        <v>111</v>
      </c>
      <c r="BPP3">
        <v>120</v>
      </c>
      <c r="BPQ3">
        <v>114</v>
      </c>
      <c r="BPR3">
        <v>119</v>
      </c>
      <c r="BPS3">
        <v>110</v>
      </c>
      <c r="BPT3">
        <v>121</v>
      </c>
      <c r="BPU3">
        <v>118</v>
      </c>
      <c r="BPV3">
        <v>114</v>
      </c>
      <c r="BPW3">
        <v>114</v>
      </c>
      <c r="BPX3">
        <v>108</v>
      </c>
      <c r="BPY3">
        <v>113</v>
      </c>
      <c r="BPZ3">
        <v>109</v>
      </c>
      <c r="BQA3">
        <v>118</v>
      </c>
      <c r="BQB3">
        <v>117</v>
      </c>
      <c r="BQC3">
        <v>119</v>
      </c>
      <c r="BQD3">
        <v>107</v>
      </c>
      <c r="BQE3">
        <v>118</v>
      </c>
      <c r="BQF3">
        <v>114</v>
      </c>
      <c r="BQG3">
        <v>119</v>
      </c>
      <c r="BQH3">
        <v>124</v>
      </c>
      <c r="BQI3">
        <v>113</v>
      </c>
      <c r="BQJ3">
        <v>116</v>
      </c>
      <c r="BQK3">
        <v>112</v>
      </c>
      <c r="BQL3">
        <v>116</v>
      </c>
      <c r="BQM3">
        <v>120</v>
      </c>
      <c r="BQN3">
        <v>107</v>
      </c>
      <c r="BQO3">
        <v>119</v>
      </c>
      <c r="BQP3">
        <v>121</v>
      </c>
      <c r="BQQ3">
        <v>122</v>
      </c>
      <c r="BQR3">
        <v>120</v>
      </c>
      <c r="BQS3">
        <v>108</v>
      </c>
      <c r="BQT3">
        <v>111</v>
      </c>
      <c r="BQU3">
        <v>108</v>
      </c>
      <c r="BQV3">
        <v>112</v>
      </c>
      <c r="BQW3">
        <v>122</v>
      </c>
      <c r="BQX3">
        <v>107</v>
      </c>
      <c r="BQY3">
        <v>123</v>
      </c>
      <c r="BQZ3">
        <v>115</v>
      </c>
      <c r="BRA3">
        <v>120</v>
      </c>
      <c r="BRB3">
        <v>119</v>
      </c>
      <c r="BRC3">
        <v>105</v>
      </c>
      <c r="BRD3">
        <v>124</v>
      </c>
      <c r="BRE3">
        <v>105</v>
      </c>
      <c r="BRF3">
        <v>119</v>
      </c>
      <c r="BRG3">
        <v>119</v>
      </c>
      <c r="BRH3">
        <v>115</v>
      </c>
      <c r="BRI3">
        <v>120</v>
      </c>
      <c r="BRJ3">
        <v>116</v>
      </c>
      <c r="BRK3">
        <v>114</v>
      </c>
      <c r="BRL3">
        <v>113</v>
      </c>
      <c r="BRM3">
        <v>116</v>
      </c>
      <c r="BRN3">
        <v>109</v>
      </c>
      <c r="BRO3">
        <v>109</v>
      </c>
      <c r="BRP3">
        <v>107</v>
      </c>
      <c r="BRQ3">
        <v>113</v>
      </c>
      <c r="BRR3">
        <v>113</v>
      </c>
      <c r="BRS3">
        <v>114</v>
      </c>
      <c r="BRT3">
        <v>113</v>
      </c>
      <c r="BRU3">
        <v>116</v>
      </c>
      <c r="BRV3">
        <v>111</v>
      </c>
      <c r="BRW3">
        <v>129</v>
      </c>
      <c r="BRX3">
        <v>117</v>
      </c>
      <c r="BRY3">
        <v>111</v>
      </c>
      <c r="BRZ3">
        <v>127</v>
      </c>
      <c r="BSA3">
        <v>116</v>
      </c>
      <c r="BSB3">
        <v>119</v>
      </c>
      <c r="BSC3">
        <v>119</v>
      </c>
      <c r="BSD3">
        <v>118</v>
      </c>
      <c r="BSE3">
        <v>113</v>
      </c>
      <c r="BSF3">
        <v>117</v>
      </c>
      <c r="BSG3">
        <v>119</v>
      </c>
      <c r="BSH3">
        <v>118</v>
      </c>
      <c r="BSI3">
        <v>117</v>
      </c>
      <c r="BSJ3">
        <v>115</v>
      </c>
      <c r="BSK3">
        <v>112</v>
      </c>
      <c r="BSL3">
        <v>105</v>
      </c>
      <c r="BSM3">
        <v>113</v>
      </c>
      <c r="BSN3">
        <v>117</v>
      </c>
      <c r="BSO3">
        <v>114</v>
      </c>
      <c r="BSP3">
        <v>119</v>
      </c>
      <c r="BSQ3">
        <v>118</v>
      </c>
      <c r="BSR3">
        <v>114</v>
      </c>
      <c r="BSS3">
        <v>107</v>
      </c>
      <c r="BST3">
        <v>127</v>
      </c>
      <c r="BSU3">
        <v>108</v>
      </c>
      <c r="BSV3">
        <v>114</v>
      </c>
      <c r="BSW3">
        <v>121</v>
      </c>
      <c r="BSX3">
        <v>119</v>
      </c>
      <c r="BSY3">
        <v>109</v>
      </c>
      <c r="BSZ3">
        <v>108</v>
      </c>
      <c r="BTA3">
        <v>121</v>
      </c>
      <c r="BTB3">
        <v>114</v>
      </c>
      <c r="BTC3">
        <v>114</v>
      </c>
      <c r="BTD3">
        <v>113</v>
      </c>
      <c r="BTE3">
        <v>118</v>
      </c>
      <c r="BTF3">
        <v>121</v>
      </c>
      <c r="BTG3">
        <v>113</v>
      </c>
      <c r="BTH3">
        <v>110</v>
      </c>
      <c r="BTI3">
        <v>121</v>
      </c>
      <c r="BTJ3">
        <v>115</v>
      </c>
      <c r="BTK3">
        <v>110</v>
      </c>
      <c r="BTL3">
        <v>121</v>
      </c>
      <c r="BTM3">
        <v>116</v>
      </c>
      <c r="BTN3">
        <v>117</v>
      </c>
      <c r="BTO3">
        <v>119</v>
      </c>
      <c r="BTP3">
        <v>114</v>
      </c>
      <c r="BTQ3">
        <v>114</v>
      </c>
      <c r="BTR3">
        <v>111</v>
      </c>
      <c r="BTS3">
        <v>116</v>
      </c>
      <c r="BTT3">
        <v>123</v>
      </c>
      <c r="BTU3">
        <v>114</v>
      </c>
      <c r="BTV3">
        <v>124</v>
      </c>
      <c r="BTW3">
        <v>112</v>
      </c>
      <c r="BTX3">
        <v>115</v>
      </c>
      <c r="BTY3">
        <v>111</v>
      </c>
      <c r="BTZ3">
        <v>117</v>
      </c>
      <c r="BUA3">
        <v>105</v>
      </c>
      <c r="BUB3">
        <v>102</v>
      </c>
      <c r="BUC3">
        <v>120</v>
      </c>
      <c r="BUD3">
        <v>119</v>
      </c>
      <c r="BUE3">
        <v>111</v>
      </c>
      <c r="BUF3">
        <v>116</v>
      </c>
      <c r="BUG3">
        <v>119</v>
      </c>
      <c r="BUH3">
        <v>113</v>
      </c>
      <c r="BUI3">
        <v>112</v>
      </c>
      <c r="BUJ3">
        <v>117</v>
      </c>
      <c r="BUK3">
        <v>119</v>
      </c>
      <c r="BUL3">
        <v>120</v>
      </c>
      <c r="BUM3">
        <v>125</v>
      </c>
      <c r="BUN3">
        <v>122</v>
      </c>
      <c r="BUO3">
        <v>112</v>
      </c>
      <c r="BUP3">
        <v>115</v>
      </c>
      <c r="BUQ3">
        <v>112</v>
      </c>
      <c r="BUR3">
        <v>116</v>
      </c>
      <c r="BUS3">
        <v>116</v>
      </c>
      <c r="BUT3">
        <v>107</v>
      </c>
      <c r="BUU3">
        <v>121</v>
      </c>
      <c r="BUV3">
        <v>119</v>
      </c>
      <c r="BUW3">
        <v>122</v>
      </c>
      <c r="BUX3">
        <v>118</v>
      </c>
      <c r="BUY3">
        <v>117</v>
      </c>
      <c r="BUZ3">
        <v>113</v>
      </c>
      <c r="BVA3">
        <v>114</v>
      </c>
      <c r="BVB3">
        <v>121</v>
      </c>
      <c r="BVC3">
        <v>118</v>
      </c>
      <c r="BVD3">
        <v>122</v>
      </c>
      <c r="BVE3">
        <v>113</v>
      </c>
      <c r="BVF3">
        <v>118</v>
      </c>
      <c r="BVG3">
        <v>110</v>
      </c>
      <c r="BVH3">
        <v>110</v>
      </c>
      <c r="BVI3">
        <v>111</v>
      </c>
      <c r="BVJ3">
        <v>112</v>
      </c>
      <c r="BVK3">
        <v>110</v>
      </c>
      <c r="BVL3">
        <v>121</v>
      </c>
      <c r="BVM3">
        <v>106</v>
      </c>
      <c r="BVN3">
        <v>120</v>
      </c>
      <c r="BVO3">
        <v>113</v>
      </c>
      <c r="BVP3">
        <v>117</v>
      </c>
      <c r="BVQ3">
        <v>110</v>
      </c>
      <c r="BVR3">
        <v>106</v>
      </c>
      <c r="BVS3">
        <v>109</v>
      </c>
      <c r="BVT3">
        <v>113</v>
      </c>
      <c r="BVU3">
        <v>115</v>
      </c>
      <c r="BVV3">
        <v>120</v>
      </c>
      <c r="BVW3">
        <v>109</v>
      </c>
      <c r="BVX3">
        <v>127</v>
      </c>
      <c r="BVY3">
        <v>119</v>
      </c>
      <c r="BVZ3">
        <v>113</v>
      </c>
      <c r="BWA3">
        <v>113</v>
      </c>
      <c r="BWB3">
        <v>118</v>
      </c>
      <c r="BWC3">
        <v>109</v>
      </c>
      <c r="BWD3">
        <v>122</v>
      </c>
      <c r="BWE3">
        <v>123</v>
      </c>
      <c r="BWF3">
        <v>111</v>
      </c>
      <c r="BWG3">
        <v>115</v>
      </c>
      <c r="BWH3">
        <v>112</v>
      </c>
      <c r="BWI3">
        <v>115</v>
      </c>
      <c r="BWJ3">
        <v>122</v>
      </c>
      <c r="BWK3">
        <v>119</v>
      </c>
      <c r="BWL3">
        <v>110</v>
      </c>
      <c r="BWM3">
        <v>114</v>
      </c>
      <c r="BWN3">
        <v>112</v>
      </c>
      <c r="BWO3">
        <v>112</v>
      </c>
      <c r="BWP3">
        <v>115</v>
      </c>
      <c r="BWQ3">
        <v>119</v>
      </c>
      <c r="BWR3">
        <v>115</v>
      </c>
      <c r="BWS3">
        <v>117</v>
      </c>
      <c r="BWT3">
        <v>119</v>
      </c>
      <c r="BWU3">
        <v>113</v>
      </c>
      <c r="BWV3">
        <v>112</v>
      </c>
      <c r="BWW3">
        <v>111</v>
      </c>
      <c r="BWX3">
        <v>111</v>
      </c>
      <c r="BWY3">
        <v>117</v>
      </c>
      <c r="BWZ3">
        <v>117</v>
      </c>
      <c r="BXA3">
        <v>111</v>
      </c>
      <c r="BXB3">
        <v>118</v>
      </c>
      <c r="BXC3">
        <v>114</v>
      </c>
      <c r="BXD3">
        <v>116</v>
      </c>
      <c r="BXE3">
        <v>110</v>
      </c>
      <c r="BXF3">
        <v>109</v>
      </c>
      <c r="BXG3">
        <v>104</v>
      </c>
      <c r="BXH3">
        <v>114</v>
      </c>
      <c r="BXI3">
        <v>119</v>
      </c>
      <c r="BXJ3">
        <v>120</v>
      </c>
      <c r="BXK3">
        <v>113</v>
      </c>
      <c r="BXL3">
        <v>105</v>
      </c>
      <c r="BXM3">
        <v>118</v>
      </c>
      <c r="BXN3">
        <v>115</v>
      </c>
      <c r="BXO3">
        <v>114</v>
      </c>
      <c r="BXP3">
        <v>104</v>
      </c>
      <c r="BXQ3">
        <v>125</v>
      </c>
      <c r="BXR3">
        <v>117</v>
      </c>
      <c r="BXS3">
        <v>119</v>
      </c>
      <c r="BXT3">
        <v>115</v>
      </c>
      <c r="BXU3">
        <v>113</v>
      </c>
      <c r="BXV3">
        <v>113</v>
      </c>
      <c r="BXW3">
        <v>114</v>
      </c>
      <c r="BXX3">
        <v>105</v>
      </c>
      <c r="BXY3">
        <v>116</v>
      </c>
      <c r="BXZ3">
        <v>115</v>
      </c>
      <c r="BYA3">
        <v>118</v>
      </c>
      <c r="BYB3">
        <v>119</v>
      </c>
      <c r="BYC3">
        <v>119</v>
      </c>
      <c r="BYD3">
        <v>123</v>
      </c>
      <c r="BYE3">
        <v>118</v>
      </c>
      <c r="BYF3">
        <v>108</v>
      </c>
      <c r="BYG3">
        <v>121</v>
      </c>
      <c r="BYH3">
        <v>111</v>
      </c>
      <c r="BYI3">
        <v>112</v>
      </c>
      <c r="BYJ3">
        <v>107</v>
      </c>
      <c r="BYK3">
        <v>125</v>
      </c>
      <c r="BYL3">
        <v>110</v>
      </c>
      <c r="BYM3">
        <v>114</v>
      </c>
      <c r="BYN3">
        <v>112</v>
      </c>
      <c r="BYO3">
        <v>115</v>
      </c>
      <c r="BYP3">
        <v>106</v>
      </c>
      <c r="BYQ3">
        <v>111</v>
      </c>
      <c r="BYR3">
        <v>112</v>
      </c>
      <c r="BYS3">
        <v>110</v>
      </c>
      <c r="BYT3">
        <v>117</v>
      </c>
      <c r="BYU3">
        <v>115</v>
      </c>
      <c r="BYV3">
        <v>121</v>
      </c>
      <c r="BYW3">
        <v>112</v>
      </c>
      <c r="BYX3">
        <v>114</v>
      </c>
      <c r="BYY3">
        <v>109</v>
      </c>
      <c r="BYZ3">
        <v>118</v>
      </c>
      <c r="BZA3">
        <v>108</v>
      </c>
      <c r="BZB3">
        <v>121</v>
      </c>
      <c r="BZC3">
        <v>106</v>
      </c>
      <c r="BZD3">
        <v>111</v>
      </c>
      <c r="BZE3">
        <v>109</v>
      </c>
      <c r="BZF3">
        <v>120</v>
      </c>
      <c r="BZG3">
        <v>112</v>
      </c>
      <c r="BZH3">
        <v>115</v>
      </c>
      <c r="BZI3">
        <v>118</v>
      </c>
      <c r="BZJ3">
        <v>115</v>
      </c>
      <c r="BZK3">
        <v>111</v>
      </c>
      <c r="BZL3">
        <v>110</v>
      </c>
      <c r="BZM3">
        <v>121</v>
      </c>
      <c r="BZN3">
        <v>114</v>
      </c>
      <c r="BZO3">
        <v>112</v>
      </c>
      <c r="BZP3">
        <v>114</v>
      </c>
      <c r="BZQ3">
        <v>114</v>
      </c>
      <c r="BZR3">
        <v>117</v>
      </c>
      <c r="BZS3">
        <v>109</v>
      </c>
      <c r="BZT3">
        <v>117</v>
      </c>
      <c r="BZU3">
        <v>113</v>
      </c>
      <c r="BZV3">
        <v>108</v>
      </c>
      <c r="BZW3">
        <v>106</v>
      </c>
      <c r="BZX3">
        <v>113</v>
      </c>
      <c r="BZY3">
        <v>113</v>
      </c>
      <c r="BZZ3">
        <v>122</v>
      </c>
      <c r="CAA3">
        <v>114</v>
      </c>
      <c r="CAB3">
        <v>110</v>
      </c>
      <c r="CAC3">
        <v>114</v>
      </c>
      <c r="CAD3">
        <v>116</v>
      </c>
      <c r="CAE3">
        <v>117</v>
      </c>
      <c r="CAF3">
        <v>116</v>
      </c>
      <c r="CAG3">
        <v>112</v>
      </c>
      <c r="CAH3">
        <v>121</v>
      </c>
      <c r="CAI3">
        <v>121</v>
      </c>
      <c r="CAJ3">
        <v>112</v>
      </c>
      <c r="CAK3">
        <v>105</v>
      </c>
      <c r="CAL3">
        <v>115</v>
      </c>
      <c r="CAM3">
        <v>115</v>
      </c>
      <c r="CAN3">
        <v>111</v>
      </c>
      <c r="CAO3">
        <v>117</v>
      </c>
      <c r="CAP3">
        <v>114</v>
      </c>
      <c r="CAQ3">
        <v>114</v>
      </c>
      <c r="CAR3">
        <v>112</v>
      </c>
      <c r="CAS3">
        <v>112</v>
      </c>
      <c r="CAT3">
        <v>117</v>
      </c>
      <c r="CAU3">
        <v>115</v>
      </c>
      <c r="CAV3">
        <v>106</v>
      </c>
      <c r="CAW3">
        <v>107</v>
      </c>
      <c r="CAX3">
        <v>116</v>
      </c>
      <c r="CAY3">
        <v>113</v>
      </c>
      <c r="CAZ3">
        <v>111</v>
      </c>
      <c r="CBA3">
        <v>102</v>
      </c>
      <c r="CBB3">
        <v>110</v>
      </c>
      <c r="CBC3">
        <v>115</v>
      </c>
      <c r="CBD3">
        <v>106</v>
      </c>
      <c r="CBE3">
        <v>103</v>
      </c>
      <c r="CBF3">
        <v>108</v>
      </c>
      <c r="CBG3">
        <v>114</v>
      </c>
      <c r="CBH3">
        <v>117</v>
      </c>
      <c r="CBI3">
        <v>117</v>
      </c>
      <c r="CBJ3">
        <v>118</v>
      </c>
      <c r="CBK3">
        <v>115</v>
      </c>
      <c r="CBL3">
        <v>115</v>
      </c>
      <c r="CBM3">
        <v>123</v>
      </c>
      <c r="CBN3">
        <v>113</v>
      </c>
      <c r="CBO3">
        <v>113</v>
      </c>
      <c r="CBP3">
        <v>117</v>
      </c>
      <c r="CBQ3">
        <v>112</v>
      </c>
      <c r="CBR3">
        <v>116</v>
      </c>
      <c r="CBS3">
        <v>118</v>
      </c>
      <c r="CBT3">
        <v>120</v>
      </c>
      <c r="CBU3">
        <v>112</v>
      </c>
      <c r="CBV3">
        <v>110</v>
      </c>
      <c r="CBW3">
        <v>109</v>
      </c>
      <c r="CBX3">
        <v>112</v>
      </c>
      <c r="CBY3">
        <v>116</v>
      </c>
      <c r="CBZ3">
        <v>116</v>
      </c>
      <c r="CCA3">
        <v>117</v>
      </c>
      <c r="CCB3">
        <v>114</v>
      </c>
      <c r="CCC3">
        <v>119</v>
      </c>
      <c r="CCD3">
        <v>116</v>
      </c>
      <c r="CCE3">
        <v>107</v>
      </c>
      <c r="CCF3">
        <v>112</v>
      </c>
      <c r="CCG3">
        <v>107</v>
      </c>
      <c r="CCH3">
        <v>118</v>
      </c>
      <c r="CCI3">
        <v>114</v>
      </c>
      <c r="CCJ3">
        <v>116</v>
      </c>
      <c r="CCK3">
        <v>116</v>
      </c>
      <c r="CCL3">
        <v>115</v>
      </c>
      <c r="CCM3">
        <v>111</v>
      </c>
      <c r="CCN3">
        <v>102</v>
      </c>
      <c r="CCO3">
        <v>113</v>
      </c>
      <c r="CCP3">
        <v>110</v>
      </c>
      <c r="CCQ3">
        <v>110</v>
      </c>
      <c r="CCR3">
        <v>116</v>
      </c>
      <c r="CCS3">
        <v>112</v>
      </c>
      <c r="CCT3">
        <v>112</v>
      </c>
      <c r="CCU3">
        <v>105</v>
      </c>
      <c r="CCV3">
        <v>118</v>
      </c>
      <c r="CCW3">
        <v>116</v>
      </c>
      <c r="CCX3">
        <v>122</v>
      </c>
      <c r="CCY3">
        <v>111</v>
      </c>
      <c r="CCZ3">
        <v>116</v>
      </c>
      <c r="CDA3">
        <v>112</v>
      </c>
      <c r="CDB3">
        <v>121</v>
      </c>
      <c r="CDC3">
        <v>112</v>
      </c>
      <c r="CDD3">
        <v>117</v>
      </c>
      <c r="CDE3">
        <v>113</v>
      </c>
      <c r="CDF3">
        <v>119</v>
      </c>
      <c r="CDG3">
        <v>119</v>
      </c>
      <c r="CDH3">
        <v>115</v>
      </c>
      <c r="CDI3">
        <v>100</v>
      </c>
      <c r="CDJ3">
        <v>121</v>
      </c>
      <c r="CDK3">
        <v>112</v>
      </c>
      <c r="CDL3">
        <v>109</v>
      </c>
      <c r="CDM3">
        <v>115</v>
      </c>
      <c r="CDN3">
        <v>119</v>
      </c>
      <c r="CDO3">
        <v>121</v>
      </c>
      <c r="CDP3">
        <v>123</v>
      </c>
      <c r="CDQ3">
        <v>124</v>
      </c>
      <c r="CDR3">
        <v>115</v>
      </c>
      <c r="CDS3">
        <v>114</v>
      </c>
      <c r="CDT3">
        <v>117</v>
      </c>
      <c r="CDU3">
        <v>122</v>
      </c>
      <c r="CDV3">
        <v>115</v>
      </c>
      <c r="CDW3">
        <v>106</v>
      </c>
      <c r="CDX3">
        <v>121</v>
      </c>
      <c r="CDY3">
        <v>116</v>
      </c>
      <c r="CDZ3">
        <v>113</v>
      </c>
      <c r="CEA3">
        <v>113</v>
      </c>
      <c r="CEB3">
        <v>128</v>
      </c>
      <c r="CEC3">
        <v>110</v>
      </c>
      <c r="CED3">
        <v>116</v>
      </c>
      <c r="CEE3">
        <v>116</v>
      </c>
      <c r="CEF3">
        <v>104</v>
      </c>
      <c r="CEG3">
        <v>121</v>
      </c>
      <c r="CEH3">
        <v>109</v>
      </c>
      <c r="CEI3">
        <v>115</v>
      </c>
      <c r="CEJ3">
        <v>118</v>
      </c>
      <c r="CEK3">
        <v>110</v>
      </c>
      <c r="CEL3">
        <v>126</v>
      </c>
      <c r="CEM3">
        <v>117</v>
      </c>
      <c r="CEN3">
        <v>116</v>
      </c>
      <c r="CEO3">
        <v>106</v>
      </c>
      <c r="CEP3">
        <v>120</v>
      </c>
      <c r="CEQ3">
        <v>114</v>
      </c>
      <c r="CER3">
        <v>123</v>
      </c>
      <c r="CES3">
        <v>115</v>
      </c>
      <c r="CET3">
        <v>118</v>
      </c>
      <c r="CEU3">
        <v>105</v>
      </c>
      <c r="CEV3">
        <v>113</v>
      </c>
      <c r="CEW3">
        <v>120</v>
      </c>
      <c r="CEX3">
        <v>112</v>
      </c>
      <c r="CEY3">
        <v>114</v>
      </c>
      <c r="CEZ3">
        <v>116</v>
      </c>
      <c r="CFA3">
        <v>128</v>
      </c>
      <c r="CFB3">
        <v>110</v>
      </c>
      <c r="CFC3">
        <v>114</v>
      </c>
      <c r="CFD3">
        <v>115</v>
      </c>
      <c r="CFE3">
        <v>126</v>
      </c>
      <c r="CFF3">
        <v>126</v>
      </c>
      <c r="CFG3">
        <v>107</v>
      </c>
      <c r="CFH3">
        <v>112</v>
      </c>
      <c r="CFI3">
        <v>110</v>
      </c>
      <c r="CFJ3">
        <v>103</v>
      </c>
      <c r="CFK3">
        <v>102</v>
      </c>
      <c r="CFL3">
        <v>120</v>
      </c>
      <c r="CFM3">
        <v>120</v>
      </c>
      <c r="CFN3">
        <v>113</v>
      </c>
      <c r="CFO3">
        <v>111</v>
      </c>
      <c r="CFP3">
        <v>116</v>
      </c>
      <c r="CFQ3">
        <v>113</v>
      </c>
      <c r="CFR3">
        <v>117</v>
      </c>
      <c r="CFS3">
        <v>106</v>
      </c>
      <c r="CFT3">
        <v>124</v>
      </c>
      <c r="CFU3">
        <v>119</v>
      </c>
      <c r="CFV3">
        <v>105</v>
      </c>
      <c r="CFW3">
        <v>120</v>
      </c>
      <c r="CFX3">
        <v>112</v>
      </c>
      <c r="CFY3">
        <v>113</v>
      </c>
      <c r="CFZ3">
        <v>117</v>
      </c>
      <c r="CGA3">
        <v>110</v>
      </c>
      <c r="CGB3">
        <v>118</v>
      </c>
      <c r="CGC3">
        <v>111</v>
      </c>
      <c r="CGD3">
        <v>121</v>
      </c>
      <c r="CGE3">
        <v>106</v>
      </c>
      <c r="CGF3">
        <v>106</v>
      </c>
      <c r="CGG3">
        <v>113</v>
      </c>
      <c r="CGH3">
        <v>125</v>
      </c>
      <c r="CGI3">
        <v>114</v>
      </c>
      <c r="CGJ3">
        <v>109</v>
      </c>
      <c r="CGK3">
        <v>115</v>
      </c>
      <c r="CGL3">
        <v>109</v>
      </c>
      <c r="CGM3">
        <v>116</v>
      </c>
      <c r="CGN3">
        <v>107</v>
      </c>
      <c r="CGO3">
        <v>115</v>
      </c>
      <c r="CGP3">
        <v>121</v>
      </c>
      <c r="CGQ3">
        <v>120</v>
      </c>
      <c r="CGR3">
        <v>113</v>
      </c>
      <c r="CGS3">
        <v>116</v>
      </c>
      <c r="CGT3">
        <v>115</v>
      </c>
      <c r="CGU3">
        <v>112</v>
      </c>
      <c r="CGV3">
        <v>120</v>
      </c>
      <c r="CGW3">
        <v>117</v>
      </c>
      <c r="CGX3">
        <v>115</v>
      </c>
      <c r="CGY3">
        <v>110</v>
      </c>
      <c r="CGZ3">
        <v>110</v>
      </c>
      <c r="CHA3">
        <v>110</v>
      </c>
      <c r="CHB3">
        <v>113</v>
      </c>
      <c r="CHC3">
        <v>116</v>
      </c>
      <c r="CHD3">
        <v>117</v>
      </c>
      <c r="CHE3">
        <v>122</v>
      </c>
      <c r="CHF3">
        <v>109</v>
      </c>
      <c r="CHG3">
        <v>117</v>
      </c>
      <c r="CHH3">
        <v>113</v>
      </c>
      <c r="CHI3">
        <v>119</v>
      </c>
      <c r="CHJ3">
        <v>120</v>
      </c>
      <c r="CHK3">
        <v>113</v>
      </c>
      <c r="CHL3">
        <v>116</v>
      </c>
      <c r="CHM3">
        <v>116</v>
      </c>
      <c r="CHN3">
        <v>112</v>
      </c>
      <c r="CHO3">
        <v>114</v>
      </c>
      <c r="CHP3">
        <v>122</v>
      </c>
      <c r="CHQ3">
        <v>113</v>
      </c>
      <c r="CHR3">
        <v>116</v>
      </c>
      <c r="CHS3">
        <v>111</v>
      </c>
      <c r="CHT3">
        <v>114</v>
      </c>
      <c r="CHU3">
        <v>118</v>
      </c>
      <c r="CHV3">
        <v>121</v>
      </c>
      <c r="CHW3">
        <v>108</v>
      </c>
      <c r="CHX3">
        <v>125</v>
      </c>
      <c r="CHY3">
        <v>121</v>
      </c>
      <c r="CHZ3">
        <v>121</v>
      </c>
      <c r="CIA3">
        <v>113</v>
      </c>
      <c r="CIB3">
        <v>117</v>
      </c>
      <c r="CIC3">
        <v>118</v>
      </c>
      <c r="CID3">
        <v>126</v>
      </c>
      <c r="CIE3">
        <v>119</v>
      </c>
      <c r="CIF3">
        <v>116</v>
      </c>
      <c r="CIG3">
        <v>113</v>
      </c>
      <c r="CIH3">
        <v>116</v>
      </c>
      <c r="CII3">
        <v>120</v>
      </c>
      <c r="CIJ3">
        <v>116</v>
      </c>
      <c r="CIK3">
        <v>107</v>
      </c>
      <c r="CIL3">
        <v>109</v>
      </c>
      <c r="CIM3">
        <v>117</v>
      </c>
      <c r="CIN3">
        <v>109</v>
      </c>
      <c r="CIO3">
        <v>101</v>
      </c>
      <c r="CIP3">
        <v>117</v>
      </c>
      <c r="CIQ3">
        <v>114</v>
      </c>
      <c r="CIR3">
        <v>110</v>
      </c>
      <c r="CIS3">
        <v>117</v>
      </c>
      <c r="CIT3">
        <v>111</v>
      </c>
      <c r="CIU3">
        <v>124</v>
      </c>
      <c r="CIV3">
        <v>116</v>
      </c>
      <c r="CIW3">
        <v>117</v>
      </c>
      <c r="CIX3">
        <v>127</v>
      </c>
      <c r="CIY3">
        <v>109</v>
      </c>
      <c r="CIZ3">
        <v>118</v>
      </c>
      <c r="CJA3">
        <v>110</v>
      </c>
      <c r="CJB3">
        <v>119</v>
      </c>
      <c r="CJC3">
        <v>114</v>
      </c>
      <c r="CJD3">
        <v>119</v>
      </c>
      <c r="CJE3">
        <v>117</v>
      </c>
      <c r="CJF3">
        <v>108</v>
      </c>
      <c r="CJG3">
        <v>110</v>
      </c>
      <c r="CJH3">
        <v>122</v>
      </c>
      <c r="CJI3">
        <v>113</v>
      </c>
      <c r="CJJ3">
        <v>114</v>
      </c>
      <c r="CJK3">
        <v>116</v>
      </c>
      <c r="CJL3">
        <v>115</v>
      </c>
      <c r="CJM3">
        <v>119</v>
      </c>
      <c r="CJN3">
        <v>121</v>
      </c>
      <c r="CJO3">
        <v>117</v>
      </c>
      <c r="CJP3">
        <v>114</v>
      </c>
      <c r="CJQ3">
        <v>110</v>
      </c>
      <c r="CJR3">
        <v>107</v>
      </c>
      <c r="CJS3">
        <v>112</v>
      </c>
      <c r="CJT3">
        <v>116</v>
      </c>
      <c r="CJU3">
        <v>108</v>
      </c>
      <c r="CJV3">
        <v>112</v>
      </c>
      <c r="CJW3">
        <v>113</v>
      </c>
      <c r="CJX3">
        <v>112</v>
      </c>
      <c r="CJY3">
        <v>116</v>
      </c>
      <c r="CJZ3">
        <v>117</v>
      </c>
      <c r="CKA3">
        <v>116</v>
      </c>
      <c r="CKB3">
        <v>115</v>
      </c>
      <c r="CKC3">
        <v>119</v>
      </c>
      <c r="CKD3">
        <v>121</v>
      </c>
      <c r="CKE3">
        <v>113</v>
      </c>
      <c r="CKF3">
        <v>118</v>
      </c>
      <c r="CKG3">
        <v>113</v>
      </c>
      <c r="CKH3">
        <v>114</v>
      </c>
      <c r="CKI3">
        <v>117</v>
      </c>
      <c r="CKJ3">
        <v>123</v>
      </c>
      <c r="CKK3">
        <v>122</v>
      </c>
      <c r="CKL3">
        <v>121</v>
      </c>
      <c r="CKM3">
        <v>123</v>
      </c>
      <c r="CKN3">
        <v>109</v>
      </c>
      <c r="CKO3">
        <v>114</v>
      </c>
      <c r="CKP3">
        <v>120</v>
      </c>
      <c r="CKQ3">
        <v>113</v>
      </c>
      <c r="CKR3">
        <v>119</v>
      </c>
      <c r="CKS3">
        <v>113</v>
      </c>
      <c r="CKT3">
        <v>113</v>
      </c>
      <c r="CKU3">
        <v>112</v>
      </c>
      <c r="CKV3">
        <v>122</v>
      </c>
      <c r="CKW3">
        <v>116</v>
      </c>
      <c r="CKX3">
        <v>110</v>
      </c>
      <c r="CKY3">
        <v>113</v>
      </c>
      <c r="CKZ3">
        <v>120</v>
      </c>
      <c r="CLA3">
        <v>117</v>
      </c>
      <c r="CLB3">
        <v>119</v>
      </c>
      <c r="CLC3">
        <v>99</v>
      </c>
      <c r="CLD3">
        <v>110</v>
      </c>
      <c r="CLE3">
        <v>111</v>
      </c>
      <c r="CLF3">
        <v>112</v>
      </c>
      <c r="CLG3">
        <v>113</v>
      </c>
      <c r="CLH3">
        <v>115</v>
      </c>
      <c r="CLI3">
        <v>114</v>
      </c>
      <c r="CLJ3">
        <v>122</v>
      </c>
      <c r="CLK3">
        <v>105</v>
      </c>
      <c r="CLL3">
        <v>112</v>
      </c>
      <c r="CLM3">
        <v>106</v>
      </c>
      <c r="CLN3">
        <v>114</v>
      </c>
      <c r="CLO3">
        <v>114</v>
      </c>
      <c r="CLP3">
        <v>116</v>
      </c>
      <c r="CLQ3">
        <v>111</v>
      </c>
      <c r="CLR3">
        <v>115</v>
      </c>
      <c r="CLS3">
        <v>108</v>
      </c>
      <c r="CLT3">
        <v>114</v>
      </c>
      <c r="CLU3">
        <v>114</v>
      </c>
      <c r="CLV3">
        <v>122</v>
      </c>
      <c r="CLW3">
        <v>108</v>
      </c>
      <c r="CLX3">
        <v>124</v>
      </c>
      <c r="CLY3">
        <v>108</v>
      </c>
      <c r="CLZ3">
        <v>114</v>
      </c>
      <c r="CMA3">
        <v>119</v>
      </c>
      <c r="CMB3">
        <v>114</v>
      </c>
      <c r="CMC3">
        <v>114</v>
      </c>
      <c r="CMD3">
        <v>118</v>
      </c>
      <c r="CME3">
        <v>117</v>
      </c>
      <c r="CMF3">
        <v>102</v>
      </c>
      <c r="CMG3">
        <v>111</v>
      </c>
      <c r="CMH3">
        <v>114</v>
      </c>
      <c r="CMI3">
        <v>120</v>
      </c>
      <c r="CMJ3">
        <v>103</v>
      </c>
      <c r="CMK3">
        <v>113</v>
      </c>
      <c r="CML3">
        <v>120</v>
      </c>
      <c r="CMM3">
        <v>108</v>
      </c>
      <c r="CMN3">
        <v>118</v>
      </c>
      <c r="CMO3">
        <v>116</v>
      </c>
      <c r="CMP3">
        <v>116</v>
      </c>
      <c r="CMQ3">
        <v>120</v>
      </c>
      <c r="CMR3">
        <v>122</v>
      </c>
      <c r="CMS3">
        <v>120</v>
      </c>
      <c r="CMT3">
        <v>120</v>
      </c>
      <c r="CMU3">
        <v>120</v>
      </c>
      <c r="CMV3">
        <v>110</v>
      </c>
      <c r="CMW3">
        <v>110</v>
      </c>
      <c r="CMX3">
        <v>115</v>
      </c>
      <c r="CMY3">
        <v>118</v>
      </c>
      <c r="CMZ3">
        <v>114</v>
      </c>
      <c r="CNA3">
        <v>112</v>
      </c>
      <c r="CNB3">
        <v>113</v>
      </c>
      <c r="CNC3">
        <v>104</v>
      </c>
      <c r="CND3">
        <v>112</v>
      </c>
      <c r="CNE3">
        <v>106</v>
      </c>
      <c r="CNF3">
        <v>113</v>
      </c>
      <c r="CNG3">
        <v>112</v>
      </c>
      <c r="CNH3">
        <v>119</v>
      </c>
      <c r="CNI3">
        <v>117</v>
      </c>
      <c r="CNJ3">
        <v>115</v>
      </c>
      <c r="CNK3">
        <v>117</v>
      </c>
      <c r="CNL3">
        <v>113</v>
      </c>
      <c r="CNM3">
        <v>117</v>
      </c>
      <c r="CNN3">
        <v>113</v>
      </c>
      <c r="CNO3">
        <v>108</v>
      </c>
      <c r="CNP3">
        <v>112</v>
      </c>
      <c r="CNQ3">
        <v>114</v>
      </c>
      <c r="CNR3">
        <v>123</v>
      </c>
      <c r="CNS3">
        <v>111</v>
      </c>
      <c r="CNT3">
        <v>111</v>
      </c>
      <c r="CNU3">
        <v>112</v>
      </c>
      <c r="CNV3">
        <v>106</v>
      </c>
      <c r="CNW3">
        <v>109</v>
      </c>
      <c r="CNX3">
        <v>109</v>
      </c>
      <c r="CNY3">
        <v>114</v>
      </c>
      <c r="CNZ3">
        <v>115</v>
      </c>
      <c r="COA3">
        <v>124</v>
      </c>
      <c r="COB3">
        <v>119</v>
      </c>
      <c r="COC3">
        <v>123</v>
      </c>
      <c r="COD3">
        <v>113</v>
      </c>
      <c r="COE3">
        <v>108</v>
      </c>
      <c r="COF3">
        <v>113</v>
      </c>
      <c r="COG3">
        <v>109</v>
      </c>
      <c r="COH3">
        <v>121</v>
      </c>
      <c r="COI3">
        <v>108</v>
      </c>
      <c r="COJ3">
        <v>120</v>
      </c>
      <c r="COK3">
        <v>112</v>
      </c>
      <c r="COL3">
        <v>118</v>
      </c>
      <c r="COM3">
        <v>118</v>
      </c>
      <c r="CON3">
        <v>119</v>
      </c>
      <c r="COO3">
        <v>112</v>
      </c>
      <c r="COP3">
        <v>108</v>
      </c>
      <c r="COQ3">
        <v>108</v>
      </c>
      <c r="COR3">
        <v>111</v>
      </c>
      <c r="COS3">
        <v>111</v>
      </c>
      <c r="COT3">
        <v>109</v>
      </c>
      <c r="COU3">
        <v>118</v>
      </c>
      <c r="COV3">
        <v>120</v>
      </c>
      <c r="COW3">
        <v>120</v>
      </c>
      <c r="COX3">
        <v>113</v>
      </c>
      <c r="COY3">
        <v>117</v>
      </c>
      <c r="COZ3">
        <v>122</v>
      </c>
      <c r="CPA3">
        <v>119</v>
      </c>
      <c r="CPB3">
        <v>118</v>
      </c>
      <c r="CPC3">
        <v>120</v>
      </c>
      <c r="CPD3">
        <v>110</v>
      </c>
      <c r="CPE3">
        <v>122</v>
      </c>
      <c r="CPF3">
        <v>119</v>
      </c>
      <c r="CPG3">
        <v>114</v>
      </c>
      <c r="CPH3">
        <v>123</v>
      </c>
      <c r="CPI3">
        <v>108</v>
      </c>
      <c r="CPJ3">
        <v>125</v>
      </c>
      <c r="CPK3">
        <v>121</v>
      </c>
      <c r="CPL3">
        <v>115</v>
      </c>
      <c r="CPM3">
        <v>119</v>
      </c>
      <c r="CPN3">
        <v>114</v>
      </c>
      <c r="CPO3">
        <v>116</v>
      </c>
      <c r="CPP3">
        <v>119</v>
      </c>
      <c r="CPQ3">
        <v>120</v>
      </c>
      <c r="CPR3">
        <v>116</v>
      </c>
      <c r="CPS3">
        <v>118</v>
      </c>
      <c r="CPT3">
        <v>113</v>
      </c>
      <c r="CPU3">
        <v>123</v>
      </c>
      <c r="CPV3">
        <v>108</v>
      </c>
      <c r="CPW3">
        <v>112</v>
      </c>
      <c r="CPX3">
        <v>113</v>
      </c>
      <c r="CPY3">
        <v>116</v>
      </c>
      <c r="CPZ3">
        <v>113</v>
      </c>
      <c r="CQA3">
        <v>120</v>
      </c>
      <c r="CQB3">
        <v>116</v>
      </c>
      <c r="CQC3">
        <v>113</v>
      </c>
      <c r="CQD3">
        <v>120</v>
      </c>
      <c r="CQE3">
        <v>110</v>
      </c>
      <c r="CQF3">
        <v>118</v>
      </c>
      <c r="CQG3">
        <v>120</v>
      </c>
      <c r="CQH3">
        <v>115</v>
      </c>
      <c r="CQI3">
        <v>121</v>
      </c>
      <c r="CQJ3">
        <v>108</v>
      </c>
      <c r="CQK3">
        <v>124</v>
      </c>
      <c r="CQL3">
        <v>117</v>
      </c>
      <c r="CQM3">
        <v>107</v>
      </c>
      <c r="CQN3">
        <v>119</v>
      </c>
      <c r="CQO3">
        <v>120</v>
      </c>
      <c r="CQP3">
        <v>120</v>
      </c>
      <c r="CQQ3">
        <v>120</v>
      </c>
      <c r="CQR3">
        <v>114</v>
      </c>
      <c r="CQS3">
        <v>111</v>
      </c>
      <c r="CQT3">
        <v>112</v>
      </c>
      <c r="CQU3">
        <v>111</v>
      </c>
      <c r="CQV3">
        <v>116</v>
      </c>
      <c r="CQW3">
        <v>117</v>
      </c>
      <c r="CQX3">
        <v>104</v>
      </c>
      <c r="CQY3">
        <v>116</v>
      </c>
      <c r="CQZ3">
        <v>109</v>
      </c>
      <c r="CRA3">
        <v>118</v>
      </c>
      <c r="CRB3">
        <v>111</v>
      </c>
      <c r="CRC3">
        <v>112</v>
      </c>
      <c r="CRD3">
        <v>105</v>
      </c>
      <c r="CRE3">
        <v>112</v>
      </c>
      <c r="CRF3">
        <v>121</v>
      </c>
      <c r="CRG3">
        <v>115</v>
      </c>
      <c r="CRH3">
        <v>115</v>
      </c>
      <c r="CRI3">
        <v>126</v>
      </c>
      <c r="CRJ3">
        <v>111</v>
      </c>
      <c r="CRK3">
        <v>113</v>
      </c>
      <c r="CRL3">
        <v>119</v>
      </c>
      <c r="CRM3">
        <v>105</v>
      </c>
      <c r="CRN3">
        <v>119</v>
      </c>
      <c r="CRO3">
        <v>101</v>
      </c>
      <c r="CRP3">
        <v>119</v>
      </c>
      <c r="CRQ3">
        <v>114</v>
      </c>
      <c r="CRR3">
        <v>125</v>
      </c>
      <c r="CRS3">
        <v>122</v>
      </c>
      <c r="CRT3">
        <v>118</v>
      </c>
      <c r="CRU3">
        <v>113</v>
      </c>
      <c r="CRV3">
        <v>113</v>
      </c>
      <c r="CRW3">
        <v>118</v>
      </c>
      <c r="CRX3">
        <v>110</v>
      </c>
      <c r="CRY3">
        <v>116</v>
      </c>
      <c r="CRZ3">
        <v>114</v>
      </c>
      <c r="CSA3">
        <v>115</v>
      </c>
      <c r="CSB3">
        <v>122</v>
      </c>
      <c r="CSC3">
        <v>112</v>
      </c>
      <c r="CSD3">
        <v>114</v>
      </c>
      <c r="CSE3">
        <v>123</v>
      </c>
      <c r="CSF3">
        <v>114</v>
      </c>
      <c r="CSG3">
        <v>111</v>
      </c>
      <c r="CSH3">
        <v>115</v>
      </c>
      <c r="CSI3">
        <v>121</v>
      </c>
      <c r="CSJ3">
        <v>114</v>
      </c>
      <c r="CSK3">
        <v>110</v>
      </c>
      <c r="CSL3">
        <v>113</v>
      </c>
      <c r="CSM3">
        <v>115</v>
      </c>
      <c r="CSN3">
        <v>108</v>
      </c>
      <c r="CSO3">
        <v>109</v>
      </c>
      <c r="CSP3">
        <v>120</v>
      </c>
      <c r="CSQ3">
        <v>103</v>
      </c>
      <c r="CSR3">
        <v>109</v>
      </c>
      <c r="CSS3">
        <v>117</v>
      </c>
      <c r="CST3">
        <v>113</v>
      </c>
      <c r="CSU3">
        <v>115</v>
      </c>
      <c r="CSV3">
        <v>108</v>
      </c>
      <c r="CSW3">
        <v>113</v>
      </c>
      <c r="CSX3">
        <v>111</v>
      </c>
      <c r="CSY3">
        <v>121</v>
      </c>
      <c r="CSZ3">
        <v>113</v>
      </c>
      <c r="CTA3">
        <v>120</v>
      </c>
      <c r="CTB3">
        <v>114</v>
      </c>
      <c r="CTC3">
        <v>117</v>
      </c>
      <c r="CTD3">
        <v>115</v>
      </c>
      <c r="CTE3">
        <v>113</v>
      </c>
      <c r="CTF3">
        <v>121</v>
      </c>
      <c r="CTG3">
        <v>118</v>
      </c>
      <c r="CTH3">
        <v>107</v>
      </c>
      <c r="CTI3">
        <v>110</v>
      </c>
      <c r="CTJ3">
        <v>107</v>
      </c>
      <c r="CTK3">
        <v>121</v>
      </c>
      <c r="CTL3">
        <v>114</v>
      </c>
      <c r="CTM3">
        <v>108</v>
      </c>
      <c r="CTN3">
        <v>128</v>
      </c>
      <c r="CTO3">
        <v>119</v>
      </c>
      <c r="CTP3">
        <v>127</v>
      </c>
      <c r="CTQ3">
        <v>115</v>
      </c>
      <c r="CTR3">
        <v>118</v>
      </c>
      <c r="CTS3">
        <v>120</v>
      </c>
      <c r="CTT3">
        <v>113</v>
      </c>
      <c r="CTU3">
        <v>127</v>
      </c>
      <c r="CTV3">
        <v>124</v>
      </c>
      <c r="CTW3">
        <v>121</v>
      </c>
      <c r="CTX3">
        <v>112</v>
      </c>
      <c r="CTY3">
        <v>120</v>
      </c>
      <c r="CTZ3">
        <v>123</v>
      </c>
      <c r="CUA3">
        <v>119</v>
      </c>
      <c r="CUB3">
        <v>113</v>
      </c>
      <c r="CUC3">
        <v>120</v>
      </c>
      <c r="CUD3">
        <v>121</v>
      </c>
      <c r="CUE3">
        <v>109</v>
      </c>
      <c r="CUF3">
        <v>119</v>
      </c>
      <c r="CUG3">
        <v>116</v>
      </c>
      <c r="CUH3">
        <v>103</v>
      </c>
      <c r="CUI3">
        <v>111</v>
      </c>
      <c r="CUJ3">
        <v>102</v>
      </c>
      <c r="CUK3">
        <v>110</v>
      </c>
      <c r="CUL3">
        <v>112</v>
      </c>
      <c r="CUM3">
        <v>116</v>
      </c>
      <c r="CUN3">
        <v>109</v>
      </c>
      <c r="CUO3">
        <v>111</v>
      </c>
      <c r="CUP3">
        <v>113</v>
      </c>
      <c r="CUQ3">
        <v>103</v>
      </c>
      <c r="CUR3">
        <v>119</v>
      </c>
      <c r="CUS3">
        <v>118</v>
      </c>
      <c r="CUT3">
        <v>113</v>
      </c>
      <c r="CUU3">
        <v>118</v>
      </c>
      <c r="CUV3">
        <v>111</v>
      </c>
      <c r="CUW3">
        <v>115</v>
      </c>
      <c r="CUX3">
        <v>114</v>
      </c>
      <c r="CUY3">
        <v>119</v>
      </c>
      <c r="CUZ3">
        <v>112</v>
      </c>
      <c r="CVA3">
        <v>124</v>
      </c>
      <c r="CVB3">
        <v>117</v>
      </c>
      <c r="CVC3">
        <v>119</v>
      </c>
      <c r="CVD3">
        <v>108</v>
      </c>
      <c r="CVE3">
        <v>108</v>
      </c>
      <c r="CVF3">
        <v>116</v>
      </c>
      <c r="CVG3">
        <v>116</v>
      </c>
      <c r="CVH3">
        <v>108</v>
      </c>
      <c r="CVI3">
        <v>119</v>
      </c>
      <c r="CVJ3">
        <v>108</v>
      </c>
      <c r="CVK3">
        <v>112</v>
      </c>
      <c r="CVL3">
        <v>116</v>
      </c>
      <c r="CVM3">
        <v>117</v>
      </c>
      <c r="CVN3">
        <v>113</v>
      </c>
      <c r="CVO3">
        <v>117</v>
      </c>
      <c r="CVP3">
        <v>119</v>
      </c>
      <c r="CVQ3">
        <v>106</v>
      </c>
      <c r="CVR3">
        <v>117</v>
      </c>
      <c r="CVS3">
        <v>109</v>
      </c>
      <c r="CVT3">
        <v>115</v>
      </c>
      <c r="CVU3">
        <v>105</v>
      </c>
      <c r="CVV3">
        <v>111</v>
      </c>
      <c r="CVW3">
        <v>122</v>
      </c>
      <c r="CVX3">
        <v>115</v>
      </c>
      <c r="CVY3">
        <v>116</v>
      </c>
      <c r="CVZ3">
        <v>116</v>
      </c>
      <c r="CWA3">
        <v>113</v>
      </c>
      <c r="CWB3">
        <v>121</v>
      </c>
      <c r="CWC3">
        <v>120</v>
      </c>
      <c r="CWD3">
        <v>113</v>
      </c>
      <c r="CWE3">
        <v>114</v>
      </c>
      <c r="CWF3">
        <v>111</v>
      </c>
      <c r="CWG3">
        <v>124</v>
      </c>
      <c r="CWH3">
        <v>122</v>
      </c>
      <c r="CWI3">
        <v>117</v>
      </c>
      <c r="CWJ3">
        <v>110</v>
      </c>
      <c r="CWK3">
        <v>114</v>
      </c>
      <c r="CWL3">
        <v>115</v>
      </c>
      <c r="CWM3">
        <v>120</v>
      </c>
      <c r="CWN3">
        <v>105</v>
      </c>
      <c r="CWO3">
        <v>119</v>
      </c>
      <c r="CWP3">
        <v>114</v>
      </c>
      <c r="CWQ3">
        <v>120</v>
      </c>
      <c r="CWR3">
        <v>110</v>
      </c>
      <c r="CWS3">
        <v>113</v>
      </c>
      <c r="CWT3">
        <v>126</v>
      </c>
      <c r="CWU3">
        <v>119</v>
      </c>
      <c r="CWV3">
        <v>123</v>
      </c>
      <c r="CWW3">
        <v>117</v>
      </c>
      <c r="CWX3">
        <v>114</v>
      </c>
      <c r="CWY3">
        <v>120</v>
      </c>
      <c r="CWZ3">
        <v>119</v>
      </c>
      <c r="CXA3">
        <v>109</v>
      </c>
      <c r="CXB3">
        <v>117</v>
      </c>
      <c r="CXC3">
        <v>123</v>
      </c>
      <c r="CXD3">
        <v>107</v>
      </c>
      <c r="CXE3">
        <v>105</v>
      </c>
      <c r="CXF3">
        <v>117</v>
      </c>
      <c r="CXG3">
        <v>104</v>
      </c>
      <c r="CXH3">
        <v>111</v>
      </c>
      <c r="CXI3">
        <v>112</v>
      </c>
      <c r="CXJ3">
        <v>109</v>
      </c>
      <c r="CXK3">
        <v>118</v>
      </c>
      <c r="CXL3">
        <v>121</v>
      </c>
      <c r="CXM3">
        <v>115</v>
      </c>
      <c r="CXN3">
        <v>114</v>
      </c>
      <c r="CXO3">
        <v>119</v>
      </c>
      <c r="CXP3">
        <v>122</v>
      </c>
      <c r="CXQ3">
        <v>106</v>
      </c>
      <c r="CXR3">
        <v>119</v>
      </c>
      <c r="CXS3">
        <v>118</v>
      </c>
      <c r="CXT3">
        <v>111</v>
      </c>
      <c r="CXU3">
        <v>122</v>
      </c>
      <c r="CXV3">
        <v>121</v>
      </c>
      <c r="CXW3">
        <v>120</v>
      </c>
      <c r="CXX3">
        <v>110</v>
      </c>
      <c r="CXY3">
        <v>118</v>
      </c>
      <c r="CXZ3">
        <v>117</v>
      </c>
      <c r="CYA3">
        <v>111</v>
      </c>
      <c r="CYB3">
        <v>116</v>
      </c>
      <c r="CYC3">
        <v>115</v>
      </c>
      <c r="CYD3">
        <v>118</v>
      </c>
      <c r="CYE3">
        <v>111</v>
      </c>
      <c r="CYF3">
        <v>107</v>
      </c>
      <c r="CYG3">
        <v>106</v>
      </c>
      <c r="CYH3">
        <v>111</v>
      </c>
      <c r="CYI3">
        <v>117</v>
      </c>
      <c r="CYJ3">
        <v>108</v>
      </c>
      <c r="CYK3">
        <v>110</v>
      </c>
      <c r="CYL3">
        <v>115</v>
      </c>
      <c r="CYM3">
        <v>109</v>
      </c>
      <c r="CYN3">
        <v>118</v>
      </c>
      <c r="CYO3">
        <v>111</v>
      </c>
      <c r="CYP3">
        <v>126</v>
      </c>
      <c r="CYQ3">
        <v>111</v>
      </c>
      <c r="CYR3">
        <v>106</v>
      </c>
      <c r="CYS3">
        <v>114</v>
      </c>
      <c r="CYT3">
        <v>112</v>
      </c>
      <c r="CYU3">
        <v>114</v>
      </c>
      <c r="CYV3">
        <v>120</v>
      </c>
      <c r="CYW3">
        <v>115</v>
      </c>
      <c r="CYX3">
        <v>116</v>
      </c>
      <c r="CYY3">
        <v>123</v>
      </c>
      <c r="CYZ3">
        <v>117</v>
      </c>
      <c r="CZA3">
        <v>119</v>
      </c>
      <c r="CZB3">
        <v>124</v>
      </c>
      <c r="CZC3">
        <v>122</v>
      </c>
      <c r="CZD3">
        <v>121</v>
      </c>
      <c r="CZE3">
        <v>123</v>
      </c>
      <c r="CZF3">
        <v>111</v>
      </c>
      <c r="CZG3">
        <v>115</v>
      </c>
      <c r="CZH3">
        <v>106</v>
      </c>
      <c r="CZI3">
        <v>118</v>
      </c>
      <c r="CZJ3">
        <v>111</v>
      </c>
      <c r="CZK3">
        <v>116</v>
      </c>
      <c r="CZL3">
        <v>116</v>
      </c>
      <c r="CZM3">
        <v>115</v>
      </c>
      <c r="CZN3">
        <v>117</v>
      </c>
      <c r="CZO3">
        <v>124</v>
      </c>
      <c r="CZP3">
        <v>118</v>
      </c>
      <c r="CZQ3">
        <v>111</v>
      </c>
      <c r="CZR3">
        <v>123</v>
      </c>
      <c r="CZS3">
        <v>115</v>
      </c>
      <c r="CZT3">
        <v>125</v>
      </c>
      <c r="CZU3">
        <v>114</v>
      </c>
      <c r="CZV3">
        <v>115</v>
      </c>
      <c r="CZW3">
        <v>115</v>
      </c>
      <c r="CZX3">
        <v>113</v>
      </c>
      <c r="CZY3">
        <v>112</v>
      </c>
      <c r="CZZ3">
        <v>115</v>
      </c>
      <c r="DAA3">
        <v>113</v>
      </c>
      <c r="DAB3">
        <v>103</v>
      </c>
      <c r="DAC3">
        <v>113</v>
      </c>
      <c r="DAD3">
        <v>124</v>
      </c>
      <c r="DAE3">
        <v>112</v>
      </c>
      <c r="DAF3">
        <v>115</v>
      </c>
      <c r="DAG3">
        <v>125</v>
      </c>
      <c r="DAH3">
        <v>113</v>
      </c>
      <c r="DAI3">
        <v>112</v>
      </c>
      <c r="DAJ3">
        <v>119</v>
      </c>
      <c r="DAK3">
        <v>118</v>
      </c>
      <c r="DAL3">
        <v>112</v>
      </c>
      <c r="DAM3">
        <v>117</v>
      </c>
      <c r="DAN3">
        <v>115</v>
      </c>
      <c r="DAO3">
        <v>116</v>
      </c>
      <c r="DAP3">
        <v>125</v>
      </c>
      <c r="DAQ3">
        <v>109</v>
      </c>
      <c r="DAR3">
        <v>115</v>
      </c>
      <c r="DAS3">
        <v>113</v>
      </c>
      <c r="DAT3">
        <v>110</v>
      </c>
      <c r="DAU3">
        <v>107</v>
      </c>
      <c r="DAV3">
        <v>120</v>
      </c>
      <c r="DAW3">
        <v>115</v>
      </c>
      <c r="DAX3">
        <v>116</v>
      </c>
      <c r="DAY3">
        <v>115</v>
      </c>
      <c r="DAZ3">
        <v>119</v>
      </c>
      <c r="DBA3">
        <v>109</v>
      </c>
      <c r="DBB3">
        <v>107</v>
      </c>
      <c r="DBC3">
        <v>122</v>
      </c>
      <c r="DBD3">
        <v>111</v>
      </c>
      <c r="DBE3">
        <v>113</v>
      </c>
      <c r="DBF3">
        <v>116</v>
      </c>
      <c r="DBG3">
        <v>118</v>
      </c>
      <c r="DBH3">
        <v>115</v>
      </c>
      <c r="DBI3">
        <v>118</v>
      </c>
      <c r="DBJ3">
        <v>115</v>
      </c>
      <c r="DBK3">
        <v>115</v>
      </c>
      <c r="DBL3">
        <v>116</v>
      </c>
      <c r="DBM3">
        <v>106</v>
      </c>
      <c r="DBN3">
        <v>124</v>
      </c>
      <c r="DBO3">
        <v>122</v>
      </c>
      <c r="DBP3">
        <v>116</v>
      </c>
      <c r="DBQ3">
        <v>116</v>
      </c>
      <c r="DBR3">
        <v>116</v>
      </c>
      <c r="DBS3">
        <v>123</v>
      </c>
      <c r="DBT3">
        <v>121</v>
      </c>
      <c r="DBU3">
        <v>113</v>
      </c>
      <c r="DBV3">
        <v>123</v>
      </c>
      <c r="DBW3">
        <v>112</v>
      </c>
      <c r="DBX3">
        <v>124</v>
      </c>
      <c r="DBY3">
        <v>110</v>
      </c>
      <c r="DBZ3">
        <v>112</v>
      </c>
      <c r="DCA3">
        <v>117</v>
      </c>
      <c r="DCB3">
        <v>111</v>
      </c>
      <c r="DCC3">
        <v>118</v>
      </c>
      <c r="DCD3">
        <v>116</v>
      </c>
      <c r="DCE3">
        <v>110</v>
      </c>
      <c r="DCF3">
        <v>116</v>
      </c>
      <c r="DCG3">
        <v>114</v>
      </c>
      <c r="DCH3">
        <v>121</v>
      </c>
      <c r="DCI3">
        <v>115</v>
      </c>
      <c r="DCJ3">
        <v>121</v>
      </c>
      <c r="DCK3">
        <v>108</v>
      </c>
      <c r="DCL3">
        <v>120</v>
      </c>
      <c r="DCM3">
        <v>117</v>
      </c>
      <c r="DCN3">
        <v>120</v>
      </c>
      <c r="DCO3">
        <v>113</v>
      </c>
      <c r="DCP3">
        <v>112</v>
      </c>
      <c r="DCQ3">
        <v>118</v>
      </c>
      <c r="DCR3">
        <v>110</v>
      </c>
      <c r="DCS3">
        <v>118</v>
      </c>
      <c r="DCT3">
        <v>113</v>
      </c>
      <c r="DCU3">
        <v>119</v>
      </c>
      <c r="DCV3">
        <v>118</v>
      </c>
      <c r="DCW3">
        <v>127</v>
      </c>
      <c r="DCX3">
        <v>115</v>
      </c>
      <c r="DCY3">
        <v>114</v>
      </c>
      <c r="DCZ3">
        <v>112</v>
      </c>
      <c r="DDA3">
        <v>115</v>
      </c>
      <c r="DDB3">
        <v>117</v>
      </c>
      <c r="DDC3">
        <v>106</v>
      </c>
      <c r="DDD3">
        <v>111</v>
      </c>
      <c r="DDE3">
        <v>112</v>
      </c>
      <c r="DDF3">
        <v>111</v>
      </c>
      <c r="DDG3">
        <v>119</v>
      </c>
      <c r="DDH3">
        <v>116</v>
      </c>
      <c r="DDI3">
        <v>113</v>
      </c>
      <c r="DDJ3">
        <v>99</v>
      </c>
      <c r="DDK3">
        <v>116</v>
      </c>
      <c r="DDL3">
        <v>111</v>
      </c>
      <c r="DDM3">
        <v>119</v>
      </c>
      <c r="DDN3">
        <v>123</v>
      </c>
      <c r="DDO3">
        <v>118</v>
      </c>
      <c r="DDP3">
        <v>114</v>
      </c>
      <c r="DDQ3">
        <v>114</v>
      </c>
      <c r="DDR3">
        <v>108</v>
      </c>
      <c r="DDS3">
        <v>116</v>
      </c>
      <c r="DDT3">
        <v>117</v>
      </c>
      <c r="DDU3">
        <v>108</v>
      </c>
      <c r="DDV3">
        <v>119</v>
      </c>
      <c r="DDW3">
        <v>121</v>
      </c>
      <c r="DDX3">
        <v>99</v>
      </c>
      <c r="DDY3">
        <v>111</v>
      </c>
      <c r="DDZ3">
        <v>111</v>
      </c>
      <c r="DEA3">
        <v>110</v>
      </c>
      <c r="DEB3">
        <v>118</v>
      </c>
      <c r="DEC3">
        <v>110</v>
      </c>
      <c r="DED3">
        <v>116</v>
      </c>
      <c r="DEE3">
        <v>113</v>
      </c>
      <c r="DEF3">
        <v>113</v>
      </c>
      <c r="DEG3">
        <v>115</v>
      </c>
      <c r="DEH3">
        <v>119</v>
      </c>
      <c r="DEI3">
        <v>115</v>
      </c>
      <c r="DEJ3">
        <v>117</v>
      </c>
      <c r="DEK3">
        <v>103</v>
      </c>
      <c r="DEL3">
        <v>127</v>
      </c>
      <c r="DEM3">
        <v>112</v>
      </c>
      <c r="DEN3">
        <v>124</v>
      </c>
      <c r="DEO3">
        <v>112</v>
      </c>
      <c r="DEP3">
        <v>118</v>
      </c>
      <c r="DEQ3">
        <v>116</v>
      </c>
      <c r="DER3">
        <v>105</v>
      </c>
      <c r="DES3">
        <v>112</v>
      </c>
      <c r="DET3">
        <v>110</v>
      </c>
      <c r="DEU3">
        <v>119</v>
      </c>
      <c r="DEV3">
        <v>123</v>
      </c>
      <c r="DEW3">
        <v>122</v>
      </c>
      <c r="DEX3">
        <v>116</v>
      </c>
      <c r="DEY3">
        <v>120</v>
      </c>
      <c r="DEZ3">
        <v>119</v>
      </c>
      <c r="DFA3">
        <v>116</v>
      </c>
      <c r="DFB3">
        <v>115</v>
      </c>
      <c r="DFC3">
        <v>126</v>
      </c>
      <c r="DFD3">
        <v>115</v>
      </c>
      <c r="DFE3">
        <v>120</v>
      </c>
      <c r="DFF3">
        <v>115</v>
      </c>
      <c r="DFG3">
        <v>118</v>
      </c>
      <c r="DFH3">
        <v>117</v>
      </c>
      <c r="DFI3">
        <v>113</v>
      </c>
      <c r="DFJ3">
        <v>110</v>
      </c>
      <c r="DFK3">
        <v>121</v>
      </c>
      <c r="DFL3">
        <v>123</v>
      </c>
      <c r="DFM3">
        <v>118</v>
      </c>
      <c r="DFN3">
        <v>118</v>
      </c>
      <c r="DFO3">
        <v>117</v>
      </c>
      <c r="DFP3">
        <v>114</v>
      </c>
      <c r="DFQ3">
        <v>119</v>
      </c>
      <c r="DFR3">
        <v>99</v>
      </c>
      <c r="DFS3">
        <v>115</v>
      </c>
      <c r="DFT3">
        <v>110</v>
      </c>
      <c r="DFU3">
        <v>112</v>
      </c>
      <c r="DFV3">
        <v>109</v>
      </c>
      <c r="DFW3">
        <v>119</v>
      </c>
      <c r="DFX3">
        <v>117</v>
      </c>
      <c r="DFY3">
        <v>116</v>
      </c>
      <c r="DFZ3">
        <v>126</v>
      </c>
      <c r="DGA3">
        <v>114</v>
      </c>
      <c r="DGB3">
        <v>112</v>
      </c>
      <c r="DGC3">
        <v>116</v>
      </c>
      <c r="DGD3">
        <v>123</v>
      </c>
      <c r="DGE3">
        <v>110</v>
      </c>
      <c r="DGF3">
        <v>117</v>
      </c>
      <c r="DGG3">
        <v>117</v>
      </c>
      <c r="DGH3">
        <v>120</v>
      </c>
      <c r="DGI3">
        <v>114</v>
      </c>
      <c r="DGJ3">
        <v>115</v>
      </c>
      <c r="DGK3">
        <v>115</v>
      </c>
      <c r="DGL3">
        <v>122</v>
      </c>
      <c r="DGM3">
        <v>115</v>
      </c>
      <c r="DGN3">
        <v>106</v>
      </c>
      <c r="DGO3">
        <v>111</v>
      </c>
      <c r="DGP3">
        <v>106</v>
      </c>
      <c r="DGQ3">
        <v>110</v>
      </c>
      <c r="DGR3">
        <v>113</v>
      </c>
      <c r="DGS3">
        <v>115</v>
      </c>
      <c r="DGT3">
        <v>111</v>
      </c>
      <c r="DGU3">
        <v>116</v>
      </c>
      <c r="DGV3">
        <v>113</v>
      </c>
      <c r="DGW3">
        <v>118</v>
      </c>
      <c r="DGX3">
        <v>114</v>
      </c>
      <c r="DGY3">
        <v>115</v>
      </c>
      <c r="DGZ3">
        <v>109</v>
      </c>
      <c r="DHA3">
        <v>121</v>
      </c>
      <c r="DHB3">
        <v>120</v>
      </c>
      <c r="DHC3">
        <v>113</v>
      </c>
      <c r="DHD3">
        <v>116</v>
      </c>
      <c r="DHE3">
        <v>110</v>
      </c>
      <c r="DHF3">
        <v>125</v>
      </c>
      <c r="DHG3">
        <v>112</v>
      </c>
      <c r="DHH3">
        <v>102</v>
      </c>
      <c r="DHI3">
        <v>122</v>
      </c>
      <c r="DHJ3">
        <v>125</v>
      </c>
      <c r="DHK3">
        <v>117</v>
      </c>
      <c r="DHL3">
        <v>119</v>
      </c>
      <c r="DHM3">
        <v>114</v>
      </c>
      <c r="DHN3">
        <v>116</v>
      </c>
      <c r="DHO3">
        <v>118</v>
      </c>
      <c r="DHP3">
        <v>123</v>
      </c>
      <c r="DHQ3">
        <v>111</v>
      </c>
      <c r="DHR3">
        <v>107</v>
      </c>
      <c r="DHS3">
        <v>115</v>
      </c>
      <c r="DHT3">
        <v>117</v>
      </c>
      <c r="DHU3">
        <v>117</v>
      </c>
      <c r="DHV3">
        <v>129</v>
      </c>
      <c r="DHW3">
        <v>116</v>
      </c>
      <c r="DHX3">
        <v>117</v>
      </c>
      <c r="DHY3">
        <v>116</v>
      </c>
      <c r="DHZ3">
        <v>103</v>
      </c>
      <c r="DIA3">
        <v>116</v>
      </c>
      <c r="DIB3">
        <v>120</v>
      </c>
      <c r="DIC3">
        <v>109</v>
      </c>
      <c r="DID3">
        <v>109</v>
      </c>
      <c r="DIE3">
        <v>106</v>
      </c>
      <c r="DIF3">
        <v>107</v>
      </c>
      <c r="DIG3">
        <v>118</v>
      </c>
      <c r="DIH3">
        <v>105</v>
      </c>
      <c r="DII3">
        <v>104</v>
      </c>
      <c r="DIJ3">
        <v>114</v>
      </c>
      <c r="DIK3">
        <v>115</v>
      </c>
      <c r="DIL3">
        <v>111</v>
      </c>
      <c r="DIM3">
        <v>115</v>
      </c>
      <c r="DIN3">
        <v>117</v>
      </c>
      <c r="DIO3">
        <v>110</v>
      </c>
      <c r="DIP3">
        <v>117</v>
      </c>
      <c r="DIQ3">
        <v>117</v>
      </c>
      <c r="DIR3">
        <v>111</v>
      </c>
      <c r="DIS3">
        <v>112</v>
      </c>
      <c r="DIT3">
        <v>124</v>
      </c>
      <c r="DIU3">
        <v>123</v>
      </c>
      <c r="DIV3">
        <v>118</v>
      </c>
      <c r="DIW3">
        <v>120</v>
      </c>
      <c r="DIX3">
        <v>114</v>
      </c>
      <c r="DIY3">
        <v>109</v>
      </c>
      <c r="DIZ3">
        <v>111</v>
      </c>
      <c r="DJA3">
        <v>111</v>
      </c>
      <c r="DJB3">
        <v>111</v>
      </c>
      <c r="DJC3">
        <v>109</v>
      </c>
      <c r="DJD3">
        <v>110</v>
      </c>
      <c r="DJE3">
        <v>109</v>
      </c>
      <c r="DJF3">
        <v>125</v>
      </c>
      <c r="DJG3">
        <v>112</v>
      </c>
      <c r="DJH3">
        <v>118</v>
      </c>
      <c r="DJI3">
        <v>113</v>
      </c>
      <c r="DJJ3">
        <v>114</v>
      </c>
      <c r="DJK3">
        <v>115</v>
      </c>
      <c r="DJL3">
        <v>110</v>
      </c>
      <c r="DJM3">
        <v>113</v>
      </c>
      <c r="DJN3">
        <v>116</v>
      </c>
      <c r="DJO3">
        <v>105</v>
      </c>
      <c r="DJP3">
        <v>119</v>
      </c>
      <c r="DJQ3">
        <v>113</v>
      </c>
      <c r="DJR3">
        <v>116</v>
      </c>
      <c r="DJS3">
        <v>114</v>
      </c>
      <c r="DJT3">
        <v>121</v>
      </c>
      <c r="DJU3">
        <v>102</v>
      </c>
      <c r="DJV3">
        <v>111</v>
      </c>
      <c r="DJW3">
        <v>110</v>
      </c>
      <c r="DJX3">
        <v>110</v>
      </c>
      <c r="DJY3">
        <v>122</v>
      </c>
      <c r="DJZ3">
        <v>104</v>
      </c>
      <c r="DKA3">
        <v>115</v>
      </c>
      <c r="DKB3">
        <v>110</v>
      </c>
      <c r="DKC3">
        <v>115</v>
      </c>
      <c r="DKD3">
        <v>110</v>
      </c>
      <c r="DKE3">
        <v>114</v>
      </c>
      <c r="DKF3">
        <v>100</v>
      </c>
      <c r="DKG3">
        <v>115</v>
      </c>
      <c r="DKH3">
        <v>117</v>
      </c>
      <c r="DKI3">
        <v>114</v>
      </c>
      <c r="DKJ3">
        <v>113</v>
      </c>
      <c r="DKK3">
        <v>101</v>
      </c>
      <c r="DKL3">
        <v>116</v>
      </c>
      <c r="DKM3">
        <v>121</v>
      </c>
      <c r="DKN3">
        <v>112</v>
      </c>
      <c r="DKO3">
        <v>111</v>
      </c>
      <c r="DKP3">
        <v>122</v>
      </c>
      <c r="DKQ3">
        <v>116</v>
      </c>
      <c r="DKR3">
        <v>119</v>
      </c>
      <c r="DKS3">
        <v>112</v>
      </c>
      <c r="DKT3">
        <v>121</v>
      </c>
      <c r="DKU3">
        <v>117</v>
      </c>
      <c r="DKV3">
        <v>108</v>
      </c>
      <c r="DKW3">
        <v>110</v>
      </c>
      <c r="DKX3">
        <v>112</v>
      </c>
      <c r="DKY3">
        <v>114</v>
      </c>
      <c r="DKZ3">
        <v>115</v>
      </c>
      <c r="DLA3">
        <v>115</v>
      </c>
      <c r="DLB3">
        <v>111</v>
      </c>
      <c r="DLC3">
        <v>113</v>
      </c>
      <c r="DLD3">
        <v>116</v>
      </c>
      <c r="DLE3">
        <v>110</v>
      </c>
      <c r="DLF3">
        <v>113</v>
      </c>
      <c r="DLG3">
        <v>116</v>
      </c>
      <c r="DLH3">
        <v>111</v>
      </c>
      <c r="DLI3">
        <v>109</v>
      </c>
      <c r="DLJ3">
        <v>116</v>
      </c>
      <c r="DLK3">
        <v>118</v>
      </c>
      <c r="DLL3">
        <v>113</v>
      </c>
      <c r="DLM3">
        <v>118</v>
      </c>
      <c r="DLN3">
        <v>107</v>
      </c>
      <c r="DLO3">
        <v>111</v>
      </c>
      <c r="DLP3">
        <v>111</v>
      </c>
      <c r="DLQ3">
        <v>120</v>
      </c>
      <c r="DLR3">
        <v>124</v>
      </c>
      <c r="DLS3">
        <v>110</v>
      </c>
      <c r="DLT3">
        <v>129</v>
      </c>
      <c r="DLU3">
        <v>119</v>
      </c>
      <c r="DLV3">
        <v>111</v>
      </c>
      <c r="DLW3">
        <v>109</v>
      </c>
      <c r="DLX3">
        <v>121</v>
      </c>
      <c r="DLY3">
        <v>114</v>
      </c>
      <c r="DLZ3">
        <v>109</v>
      </c>
      <c r="DMA3">
        <v>112</v>
      </c>
      <c r="DMB3">
        <v>112</v>
      </c>
      <c r="DMC3">
        <v>123</v>
      </c>
      <c r="DMD3">
        <v>118</v>
      </c>
      <c r="DME3">
        <v>113</v>
      </c>
      <c r="DMF3">
        <v>107</v>
      </c>
      <c r="DMG3">
        <v>114</v>
      </c>
      <c r="DMH3">
        <v>120</v>
      </c>
      <c r="DMI3">
        <v>111</v>
      </c>
      <c r="DMJ3">
        <v>120</v>
      </c>
      <c r="DMK3">
        <v>113</v>
      </c>
      <c r="DML3">
        <v>112</v>
      </c>
      <c r="DMM3">
        <v>126</v>
      </c>
      <c r="DMN3">
        <v>119</v>
      </c>
      <c r="DMO3">
        <v>118</v>
      </c>
      <c r="DMP3">
        <v>110</v>
      </c>
      <c r="DMQ3">
        <v>112</v>
      </c>
      <c r="DMR3">
        <v>113</v>
      </c>
      <c r="DMS3">
        <v>114</v>
      </c>
      <c r="DMT3">
        <v>122</v>
      </c>
      <c r="DMU3">
        <v>121</v>
      </c>
      <c r="DMV3">
        <v>113</v>
      </c>
      <c r="DMW3">
        <v>111</v>
      </c>
      <c r="DMX3">
        <v>107</v>
      </c>
      <c r="DMY3">
        <v>111</v>
      </c>
      <c r="DMZ3">
        <v>112</v>
      </c>
      <c r="DNA3">
        <v>116</v>
      </c>
      <c r="DNB3">
        <v>113</v>
      </c>
      <c r="DNC3">
        <v>118</v>
      </c>
      <c r="DND3">
        <v>117</v>
      </c>
      <c r="DNE3">
        <v>111</v>
      </c>
      <c r="DNF3">
        <v>113</v>
      </c>
      <c r="DNG3">
        <v>114</v>
      </c>
      <c r="DNH3">
        <v>115</v>
      </c>
      <c r="DNI3">
        <v>117</v>
      </c>
      <c r="DNJ3">
        <v>117</v>
      </c>
      <c r="DNK3">
        <v>116</v>
      </c>
      <c r="DNL3">
        <v>117</v>
      </c>
      <c r="DNM3">
        <v>99</v>
      </c>
      <c r="DNN3">
        <v>105</v>
      </c>
      <c r="DNO3">
        <v>119</v>
      </c>
      <c r="DNP3">
        <v>122</v>
      </c>
      <c r="DNQ3">
        <v>124</v>
      </c>
      <c r="DNR3">
        <v>118</v>
      </c>
      <c r="DNS3">
        <v>114</v>
      </c>
      <c r="DNT3">
        <v>123</v>
      </c>
      <c r="DNU3">
        <v>114</v>
      </c>
      <c r="DNV3">
        <v>110</v>
      </c>
      <c r="DNW3">
        <v>118</v>
      </c>
      <c r="DNX3">
        <v>116</v>
      </c>
      <c r="DNY3">
        <v>111</v>
      </c>
      <c r="DNZ3">
        <v>118</v>
      </c>
      <c r="DOA3">
        <v>120</v>
      </c>
      <c r="DOB3">
        <v>103</v>
      </c>
      <c r="DOC3">
        <v>113</v>
      </c>
      <c r="DOD3">
        <v>111</v>
      </c>
      <c r="DOE3">
        <v>114</v>
      </c>
      <c r="DOF3">
        <v>108</v>
      </c>
      <c r="DOG3">
        <v>111</v>
      </c>
      <c r="DOH3">
        <v>111</v>
      </c>
      <c r="DOI3">
        <v>108</v>
      </c>
      <c r="DOJ3">
        <v>115</v>
      </c>
      <c r="DOK3">
        <v>112</v>
      </c>
      <c r="DOL3">
        <v>120</v>
      </c>
      <c r="DOM3">
        <v>117</v>
      </c>
      <c r="DON3">
        <v>113</v>
      </c>
      <c r="DOO3">
        <v>119</v>
      </c>
      <c r="DOP3">
        <v>123</v>
      </c>
      <c r="DOQ3">
        <v>127</v>
      </c>
      <c r="DOR3">
        <v>111</v>
      </c>
      <c r="DOS3">
        <v>117</v>
      </c>
      <c r="DOT3">
        <v>120</v>
      </c>
      <c r="DOU3">
        <v>113</v>
      </c>
      <c r="DOV3">
        <v>114</v>
      </c>
      <c r="DOW3">
        <v>116</v>
      </c>
      <c r="DOX3">
        <v>113</v>
      </c>
      <c r="DOY3">
        <v>115</v>
      </c>
      <c r="DOZ3">
        <v>122</v>
      </c>
      <c r="DPA3">
        <v>110</v>
      </c>
      <c r="DPB3">
        <v>112</v>
      </c>
      <c r="DPC3">
        <v>115</v>
      </c>
      <c r="DPD3">
        <v>112</v>
      </c>
      <c r="DPE3">
        <v>111</v>
      </c>
      <c r="DPF3">
        <v>112</v>
      </c>
      <c r="DPG3">
        <v>130</v>
      </c>
      <c r="DPH3">
        <v>118</v>
      </c>
      <c r="DPI3">
        <v>119</v>
      </c>
      <c r="DPJ3">
        <v>115</v>
      </c>
      <c r="DPK3">
        <v>114</v>
      </c>
      <c r="DPL3">
        <v>116</v>
      </c>
      <c r="DPM3">
        <v>115</v>
      </c>
      <c r="DPN3">
        <v>113</v>
      </c>
      <c r="DPO3">
        <v>120</v>
      </c>
      <c r="DPP3">
        <v>113</v>
      </c>
      <c r="DPQ3">
        <v>102</v>
      </c>
      <c r="DPR3">
        <v>114</v>
      </c>
      <c r="DPS3">
        <v>116</v>
      </c>
      <c r="DPT3">
        <v>110</v>
      </c>
      <c r="DPU3">
        <v>122</v>
      </c>
      <c r="DPV3">
        <v>114</v>
      </c>
      <c r="DPW3">
        <v>112</v>
      </c>
      <c r="DPX3">
        <v>119</v>
      </c>
      <c r="DPY3">
        <v>113</v>
      </c>
      <c r="DPZ3">
        <v>107</v>
      </c>
      <c r="DQA3">
        <v>120</v>
      </c>
      <c r="DQB3">
        <v>120</v>
      </c>
      <c r="DQC3">
        <v>108</v>
      </c>
      <c r="DQD3">
        <v>124</v>
      </c>
      <c r="DQE3">
        <v>122</v>
      </c>
      <c r="DQF3">
        <v>108</v>
      </c>
      <c r="DQG3">
        <v>117</v>
      </c>
      <c r="DQH3">
        <v>117</v>
      </c>
      <c r="DQI3">
        <v>112</v>
      </c>
      <c r="DQJ3">
        <v>118</v>
      </c>
      <c r="DQK3">
        <v>119</v>
      </c>
      <c r="DQL3">
        <v>109</v>
      </c>
      <c r="DQM3">
        <v>117</v>
      </c>
      <c r="DQN3">
        <v>106</v>
      </c>
      <c r="DQO3">
        <v>110</v>
      </c>
      <c r="DQP3">
        <v>117</v>
      </c>
      <c r="DQQ3">
        <v>117</v>
      </c>
      <c r="DQR3">
        <v>119</v>
      </c>
      <c r="DQS3">
        <v>123</v>
      </c>
      <c r="DQT3">
        <v>113</v>
      </c>
      <c r="DQU3">
        <v>119</v>
      </c>
      <c r="DQV3">
        <v>107</v>
      </c>
      <c r="DQW3">
        <v>115</v>
      </c>
      <c r="DQX3">
        <v>111</v>
      </c>
      <c r="DQY3">
        <v>110</v>
      </c>
      <c r="DQZ3">
        <v>116</v>
      </c>
      <c r="DRA3">
        <v>117</v>
      </c>
      <c r="DRB3">
        <v>120</v>
      </c>
      <c r="DRC3">
        <v>117</v>
      </c>
      <c r="DRD3">
        <v>114</v>
      </c>
      <c r="DRE3">
        <v>116</v>
      </c>
      <c r="DRF3">
        <v>108</v>
      </c>
      <c r="DRG3">
        <v>124</v>
      </c>
      <c r="DRH3">
        <v>123</v>
      </c>
      <c r="DRI3">
        <v>120</v>
      </c>
      <c r="DRJ3">
        <v>112</v>
      </c>
      <c r="DRK3">
        <v>121</v>
      </c>
      <c r="DRL3">
        <v>113</v>
      </c>
      <c r="DRM3">
        <v>115</v>
      </c>
      <c r="DRN3">
        <v>111</v>
      </c>
      <c r="DRO3">
        <v>125</v>
      </c>
      <c r="DRP3">
        <v>111</v>
      </c>
      <c r="DRQ3">
        <v>119</v>
      </c>
      <c r="DRR3">
        <v>115</v>
      </c>
      <c r="DRS3">
        <v>118</v>
      </c>
      <c r="DRT3">
        <v>110</v>
      </c>
      <c r="DRU3">
        <v>110</v>
      </c>
      <c r="DRV3">
        <v>123</v>
      </c>
      <c r="DRW3">
        <v>113</v>
      </c>
      <c r="DRX3">
        <v>109</v>
      </c>
      <c r="DRY3">
        <v>110</v>
      </c>
      <c r="DRZ3">
        <v>120</v>
      </c>
      <c r="DSA3">
        <v>115</v>
      </c>
      <c r="DSB3">
        <v>111</v>
      </c>
      <c r="DSC3">
        <v>111</v>
      </c>
      <c r="DSD3">
        <v>111</v>
      </c>
      <c r="DSE3">
        <v>116</v>
      </c>
      <c r="DSF3">
        <v>113</v>
      </c>
      <c r="DSG3">
        <v>113</v>
      </c>
      <c r="DSH3">
        <v>113</v>
      </c>
      <c r="DSI3">
        <v>112</v>
      </c>
      <c r="DSJ3">
        <v>122</v>
      </c>
      <c r="DSK3">
        <v>116</v>
      </c>
      <c r="DSL3">
        <v>116</v>
      </c>
      <c r="DSM3">
        <v>107</v>
      </c>
      <c r="DSN3">
        <v>117</v>
      </c>
      <c r="DSO3">
        <v>118</v>
      </c>
      <c r="DSP3">
        <v>116</v>
      </c>
      <c r="DSQ3">
        <v>116</v>
      </c>
      <c r="DSR3">
        <v>124</v>
      </c>
      <c r="DSS3">
        <v>110</v>
      </c>
      <c r="DST3">
        <v>118</v>
      </c>
      <c r="DSU3">
        <v>119</v>
      </c>
      <c r="DSV3">
        <v>117</v>
      </c>
      <c r="DSW3">
        <v>119</v>
      </c>
      <c r="DSX3">
        <v>117</v>
      </c>
      <c r="DSY3">
        <v>117</v>
      </c>
      <c r="DSZ3">
        <v>121</v>
      </c>
      <c r="DTA3">
        <v>111</v>
      </c>
      <c r="DTB3">
        <v>111</v>
      </c>
      <c r="DTC3">
        <v>120</v>
      </c>
      <c r="DTD3">
        <v>112</v>
      </c>
      <c r="DTE3">
        <v>117</v>
      </c>
      <c r="DTF3">
        <v>111</v>
      </c>
      <c r="DTG3">
        <v>125</v>
      </c>
      <c r="DTH3">
        <v>113</v>
      </c>
      <c r="DTI3">
        <v>118</v>
      </c>
      <c r="DTJ3">
        <v>110</v>
      </c>
      <c r="DTK3">
        <v>109</v>
      </c>
      <c r="DTL3">
        <v>122</v>
      </c>
      <c r="DTM3">
        <v>116</v>
      </c>
      <c r="DTN3">
        <v>120</v>
      </c>
      <c r="DTO3">
        <v>109</v>
      </c>
      <c r="DTP3">
        <v>116</v>
      </c>
      <c r="DTQ3">
        <v>118</v>
      </c>
      <c r="DTR3">
        <v>117</v>
      </c>
      <c r="DTS3">
        <v>111</v>
      </c>
      <c r="DTT3">
        <v>114</v>
      </c>
      <c r="DTU3">
        <v>109</v>
      </c>
      <c r="DTV3">
        <v>114</v>
      </c>
      <c r="DTW3">
        <v>116</v>
      </c>
      <c r="DTX3">
        <v>111</v>
      </c>
      <c r="DTY3">
        <v>116</v>
      </c>
      <c r="DTZ3">
        <v>118</v>
      </c>
      <c r="DUA3">
        <v>103</v>
      </c>
      <c r="DUB3">
        <v>111</v>
      </c>
      <c r="DUC3">
        <v>108</v>
      </c>
      <c r="DUD3">
        <v>114</v>
      </c>
      <c r="DUE3">
        <v>112</v>
      </c>
      <c r="DUF3">
        <v>106</v>
      </c>
      <c r="DUG3">
        <v>113</v>
      </c>
      <c r="DUH3">
        <v>112</v>
      </c>
      <c r="DUI3">
        <v>121</v>
      </c>
      <c r="DUJ3">
        <v>122</v>
      </c>
      <c r="DUK3">
        <v>112</v>
      </c>
      <c r="DUL3">
        <v>119</v>
      </c>
      <c r="DUM3">
        <v>118</v>
      </c>
      <c r="DUN3">
        <v>127</v>
      </c>
      <c r="DUO3">
        <v>122</v>
      </c>
      <c r="DUP3">
        <v>112</v>
      </c>
      <c r="DUQ3">
        <v>120</v>
      </c>
      <c r="DUR3">
        <v>110</v>
      </c>
      <c r="DUS3">
        <v>114</v>
      </c>
      <c r="DUT3">
        <v>115</v>
      </c>
      <c r="DUU3">
        <v>121</v>
      </c>
      <c r="DUV3">
        <v>107</v>
      </c>
      <c r="DUW3">
        <v>123</v>
      </c>
      <c r="DUX3">
        <v>112</v>
      </c>
      <c r="DUY3">
        <v>110</v>
      </c>
      <c r="DUZ3">
        <v>114</v>
      </c>
      <c r="DVA3">
        <v>110</v>
      </c>
      <c r="DVB3">
        <v>114</v>
      </c>
      <c r="DVC3">
        <v>119</v>
      </c>
      <c r="DVD3">
        <v>115</v>
      </c>
      <c r="DVE3">
        <v>117</v>
      </c>
      <c r="DVF3">
        <v>127</v>
      </c>
      <c r="DVG3">
        <v>113</v>
      </c>
      <c r="DVH3">
        <v>117</v>
      </c>
      <c r="DVI3">
        <v>116</v>
      </c>
      <c r="DVJ3">
        <v>114</v>
      </c>
      <c r="DVK3">
        <v>117</v>
      </c>
      <c r="DVL3">
        <v>115</v>
      </c>
      <c r="DVM3">
        <v>113</v>
      </c>
      <c r="DVN3">
        <v>112</v>
      </c>
      <c r="DVO3">
        <v>111</v>
      </c>
      <c r="DVP3">
        <v>106</v>
      </c>
      <c r="DVQ3">
        <v>108</v>
      </c>
      <c r="DVR3">
        <v>116</v>
      </c>
      <c r="DVS3">
        <v>116</v>
      </c>
      <c r="DVT3">
        <v>111</v>
      </c>
      <c r="DVU3">
        <v>111</v>
      </c>
      <c r="DVV3">
        <v>118</v>
      </c>
      <c r="DVW3">
        <v>117</v>
      </c>
      <c r="DVX3">
        <v>114</v>
      </c>
      <c r="DVY3">
        <v>111</v>
      </c>
      <c r="DVZ3">
        <v>113</v>
      </c>
      <c r="DWA3">
        <v>111</v>
      </c>
      <c r="DWB3">
        <v>119</v>
      </c>
      <c r="DWC3">
        <v>117</v>
      </c>
      <c r="DWD3">
        <v>116</v>
      </c>
      <c r="DWE3">
        <v>119</v>
      </c>
      <c r="DWF3">
        <v>124</v>
      </c>
      <c r="DWG3">
        <v>117</v>
      </c>
      <c r="DWH3">
        <v>115</v>
      </c>
      <c r="DWI3">
        <v>117</v>
      </c>
      <c r="DWJ3">
        <v>106</v>
      </c>
      <c r="DWK3">
        <v>122</v>
      </c>
      <c r="DWL3">
        <v>125</v>
      </c>
      <c r="DWM3">
        <v>116</v>
      </c>
      <c r="DWN3">
        <v>123</v>
      </c>
      <c r="DWO3">
        <v>114</v>
      </c>
      <c r="DWP3">
        <v>114</v>
      </c>
      <c r="DWQ3">
        <v>105</v>
      </c>
      <c r="DWR3">
        <v>112</v>
      </c>
      <c r="DWS3">
        <v>120</v>
      </c>
      <c r="DWT3">
        <v>113</v>
      </c>
      <c r="DWU3">
        <v>120</v>
      </c>
      <c r="DWV3">
        <v>118</v>
      </c>
      <c r="DWW3">
        <v>108</v>
      </c>
      <c r="DWX3">
        <v>107</v>
      </c>
      <c r="DWY3">
        <v>111</v>
      </c>
      <c r="DWZ3">
        <v>106</v>
      </c>
      <c r="DXA3">
        <v>113</v>
      </c>
      <c r="DXB3">
        <v>108</v>
      </c>
      <c r="DXC3">
        <v>117</v>
      </c>
      <c r="DXD3">
        <v>116</v>
      </c>
      <c r="DXE3">
        <v>109</v>
      </c>
      <c r="DXF3">
        <v>110</v>
      </c>
      <c r="DXG3">
        <v>123</v>
      </c>
      <c r="DXH3">
        <v>115</v>
      </c>
      <c r="DXI3">
        <v>112</v>
      </c>
      <c r="DXJ3">
        <v>114</v>
      </c>
      <c r="DXK3">
        <v>121</v>
      </c>
      <c r="DXL3">
        <v>109</v>
      </c>
      <c r="DXM3">
        <v>116</v>
      </c>
      <c r="DXN3">
        <v>110</v>
      </c>
      <c r="DXO3">
        <v>112</v>
      </c>
      <c r="DXP3">
        <v>102</v>
      </c>
      <c r="DXQ3">
        <v>123</v>
      </c>
      <c r="DXR3">
        <v>112</v>
      </c>
      <c r="DXS3">
        <v>108</v>
      </c>
      <c r="DXT3">
        <v>108</v>
      </c>
      <c r="DXU3">
        <v>115</v>
      </c>
      <c r="DXV3">
        <v>106</v>
      </c>
      <c r="DXW3">
        <v>114</v>
      </c>
      <c r="DXX3">
        <v>110</v>
      </c>
      <c r="DXY3">
        <v>111</v>
      </c>
      <c r="DXZ3">
        <v>102</v>
      </c>
      <c r="DYA3">
        <v>106</v>
      </c>
      <c r="DYB3">
        <v>116</v>
      </c>
      <c r="DYC3">
        <v>116</v>
      </c>
      <c r="DYD3">
        <v>111</v>
      </c>
      <c r="DYE3">
        <v>117</v>
      </c>
      <c r="DYF3">
        <v>113</v>
      </c>
      <c r="DYG3">
        <v>120</v>
      </c>
      <c r="DYH3">
        <v>114</v>
      </c>
      <c r="DYI3">
        <v>114</v>
      </c>
      <c r="DYJ3">
        <v>119</v>
      </c>
      <c r="DYK3">
        <v>111</v>
      </c>
      <c r="DYL3">
        <v>111</v>
      </c>
      <c r="DYM3">
        <v>114</v>
      </c>
      <c r="DYN3">
        <v>113</v>
      </c>
      <c r="DYO3">
        <v>117</v>
      </c>
      <c r="DYP3">
        <v>110</v>
      </c>
      <c r="DYQ3">
        <v>111</v>
      </c>
      <c r="DYR3">
        <v>118</v>
      </c>
      <c r="DYS3">
        <v>110</v>
      </c>
      <c r="DYT3">
        <v>110</v>
      </c>
      <c r="DYU3">
        <v>117</v>
      </c>
      <c r="DYV3">
        <v>112</v>
      </c>
      <c r="DYW3">
        <v>122</v>
      </c>
      <c r="DYX3">
        <v>114</v>
      </c>
      <c r="DYY3">
        <v>115</v>
      </c>
      <c r="DYZ3">
        <v>124</v>
      </c>
      <c r="DZA3">
        <v>111</v>
      </c>
      <c r="DZB3">
        <v>124</v>
      </c>
      <c r="DZC3">
        <v>121</v>
      </c>
      <c r="DZD3">
        <v>106</v>
      </c>
      <c r="DZE3">
        <v>116</v>
      </c>
      <c r="DZF3">
        <v>114</v>
      </c>
      <c r="DZG3">
        <v>118</v>
      </c>
      <c r="DZH3">
        <v>110</v>
      </c>
      <c r="DZI3">
        <v>116</v>
      </c>
      <c r="DZJ3">
        <v>122</v>
      </c>
      <c r="DZK3">
        <v>119</v>
      </c>
      <c r="DZL3">
        <v>107</v>
      </c>
      <c r="DZM3">
        <v>118</v>
      </c>
      <c r="DZN3">
        <v>121</v>
      </c>
      <c r="DZO3">
        <v>114</v>
      </c>
      <c r="DZP3">
        <v>117</v>
      </c>
      <c r="DZQ3">
        <v>124</v>
      </c>
      <c r="DZR3">
        <v>114</v>
      </c>
      <c r="DZS3">
        <v>120</v>
      </c>
      <c r="DZT3">
        <v>118</v>
      </c>
      <c r="DZU3">
        <v>129</v>
      </c>
      <c r="DZV3">
        <v>117</v>
      </c>
      <c r="DZW3">
        <v>121</v>
      </c>
      <c r="DZX3">
        <v>113</v>
      </c>
      <c r="DZY3">
        <v>107</v>
      </c>
      <c r="DZZ3">
        <v>122</v>
      </c>
      <c r="EAA3">
        <v>115</v>
      </c>
      <c r="EAB3">
        <v>117</v>
      </c>
      <c r="EAC3">
        <v>122</v>
      </c>
      <c r="EAD3">
        <v>112</v>
      </c>
      <c r="EAE3">
        <v>117</v>
      </c>
      <c r="EAF3">
        <v>116</v>
      </c>
      <c r="EAG3">
        <v>113</v>
      </c>
      <c r="EAH3">
        <v>120</v>
      </c>
      <c r="EAI3">
        <v>103</v>
      </c>
      <c r="EAJ3">
        <v>111</v>
      </c>
      <c r="EAK3">
        <v>120</v>
      </c>
      <c r="EAL3">
        <v>115</v>
      </c>
      <c r="EAM3">
        <v>119</v>
      </c>
      <c r="EAN3">
        <v>116</v>
      </c>
      <c r="EAO3">
        <v>107</v>
      </c>
      <c r="EAP3">
        <v>118</v>
      </c>
      <c r="EAQ3">
        <v>118</v>
      </c>
      <c r="EAR3">
        <v>116</v>
      </c>
      <c r="EAS3">
        <v>110</v>
      </c>
      <c r="EAT3">
        <v>123</v>
      </c>
      <c r="EAU3">
        <v>117</v>
      </c>
      <c r="EAV3">
        <v>116</v>
      </c>
      <c r="EAW3">
        <v>107</v>
      </c>
      <c r="EAX3">
        <v>110</v>
      </c>
      <c r="EAY3">
        <v>111</v>
      </c>
      <c r="EAZ3">
        <v>112</v>
      </c>
      <c r="EBA3">
        <v>115</v>
      </c>
      <c r="EBB3">
        <v>119</v>
      </c>
      <c r="EBC3">
        <v>108</v>
      </c>
      <c r="EBD3">
        <v>115</v>
      </c>
      <c r="EBE3">
        <v>115</v>
      </c>
      <c r="EBF3">
        <v>119</v>
      </c>
      <c r="EBG3">
        <v>124</v>
      </c>
      <c r="EBH3">
        <v>109</v>
      </c>
      <c r="EBI3">
        <v>119</v>
      </c>
      <c r="EBJ3">
        <v>115</v>
      </c>
      <c r="EBK3">
        <v>117</v>
      </c>
      <c r="EBL3">
        <v>107</v>
      </c>
      <c r="EBM3">
        <v>107</v>
      </c>
      <c r="EBN3">
        <v>114</v>
      </c>
      <c r="EBO3">
        <v>111</v>
      </c>
      <c r="EBP3">
        <v>115</v>
      </c>
      <c r="EBQ3">
        <v>111</v>
      </c>
      <c r="EBR3">
        <v>108</v>
      </c>
      <c r="EBS3">
        <v>112</v>
      </c>
      <c r="EBT3">
        <v>119</v>
      </c>
      <c r="EBU3">
        <v>122</v>
      </c>
      <c r="EBV3">
        <v>116</v>
      </c>
      <c r="EBW3">
        <v>107</v>
      </c>
      <c r="EBX3">
        <v>115</v>
      </c>
      <c r="EBY3">
        <v>109</v>
      </c>
      <c r="EBZ3">
        <v>122</v>
      </c>
      <c r="ECA3">
        <v>105</v>
      </c>
      <c r="ECB3">
        <v>119</v>
      </c>
      <c r="ECC3">
        <v>114</v>
      </c>
      <c r="ECD3">
        <v>106</v>
      </c>
      <c r="ECE3">
        <v>118</v>
      </c>
      <c r="ECF3">
        <v>115</v>
      </c>
      <c r="ECG3">
        <v>112</v>
      </c>
      <c r="ECH3">
        <v>120</v>
      </c>
      <c r="ECI3">
        <v>112</v>
      </c>
      <c r="ECJ3">
        <v>113</v>
      </c>
      <c r="ECK3">
        <v>114</v>
      </c>
      <c r="ECL3">
        <v>120</v>
      </c>
      <c r="ECM3">
        <v>118</v>
      </c>
      <c r="ECN3">
        <v>115</v>
      </c>
      <c r="ECO3">
        <v>120</v>
      </c>
      <c r="ECP3">
        <v>118</v>
      </c>
      <c r="ECQ3">
        <v>115</v>
      </c>
      <c r="ECR3">
        <v>107</v>
      </c>
      <c r="ECS3">
        <v>116</v>
      </c>
      <c r="ECT3">
        <v>113</v>
      </c>
      <c r="ECU3">
        <v>116</v>
      </c>
      <c r="ECV3">
        <v>113</v>
      </c>
      <c r="ECW3">
        <v>115</v>
      </c>
      <c r="ECX3">
        <v>118</v>
      </c>
      <c r="ECY3">
        <v>110</v>
      </c>
      <c r="ECZ3">
        <v>114</v>
      </c>
      <c r="EDA3">
        <v>112</v>
      </c>
      <c r="EDB3">
        <v>115</v>
      </c>
      <c r="EDC3">
        <v>115</v>
      </c>
      <c r="EDD3">
        <v>113</v>
      </c>
      <c r="EDE3">
        <v>121</v>
      </c>
      <c r="EDF3">
        <v>113</v>
      </c>
      <c r="EDG3">
        <v>115</v>
      </c>
      <c r="EDH3">
        <v>116</v>
      </c>
      <c r="EDI3">
        <v>109</v>
      </c>
      <c r="EDJ3">
        <v>112</v>
      </c>
      <c r="EDK3">
        <v>115</v>
      </c>
      <c r="EDL3">
        <v>112</v>
      </c>
      <c r="EDM3">
        <v>110</v>
      </c>
      <c r="EDN3">
        <v>122</v>
      </c>
      <c r="EDO3">
        <v>120</v>
      </c>
      <c r="EDP3">
        <v>116</v>
      </c>
      <c r="EDQ3">
        <v>114</v>
      </c>
      <c r="EDR3">
        <v>111</v>
      </c>
      <c r="EDS3">
        <v>112</v>
      </c>
      <c r="EDT3">
        <v>116</v>
      </c>
      <c r="EDU3">
        <v>122</v>
      </c>
      <c r="EDV3">
        <v>119</v>
      </c>
      <c r="EDW3">
        <v>120</v>
      </c>
      <c r="EDX3">
        <v>114</v>
      </c>
      <c r="EDY3">
        <v>114</v>
      </c>
      <c r="EDZ3">
        <v>121</v>
      </c>
      <c r="EEA3">
        <v>117</v>
      </c>
      <c r="EEB3">
        <v>126</v>
      </c>
      <c r="EEC3">
        <v>116</v>
      </c>
      <c r="EED3">
        <v>112</v>
      </c>
      <c r="EEE3">
        <v>116</v>
      </c>
      <c r="EEF3">
        <v>113</v>
      </c>
      <c r="EEG3">
        <v>109</v>
      </c>
      <c r="EEH3">
        <v>114</v>
      </c>
      <c r="EEI3">
        <v>112</v>
      </c>
      <c r="EEJ3">
        <v>108</v>
      </c>
      <c r="EEK3">
        <v>115</v>
      </c>
      <c r="EEL3">
        <v>116</v>
      </c>
      <c r="EEM3">
        <v>124</v>
      </c>
      <c r="EEN3">
        <v>122</v>
      </c>
      <c r="EEO3">
        <v>117</v>
      </c>
      <c r="EEP3">
        <v>114</v>
      </c>
      <c r="EEQ3">
        <v>115</v>
      </c>
      <c r="EER3">
        <v>116</v>
      </c>
      <c r="EES3">
        <v>115</v>
      </c>
      <c r="EET3">
        <v>119</v>
      </c>
      <c r="EEU3">
        <v>122</v>
      </c>
      <c r="EEV3">
        <v>112</v>
      </c>
      <c r="EEW3">
        <v>113</v>
      </c>
      <c r="EEX3">
        <v>108</v>
      </c>
      <c r="EEY3">
        <v>113</v>
      </c>
      <c r="EEZ3">
        <v>121</v>
      </c>
      <c r="EFA3">
        <v>115</v>
      </c>
      <c r="EFB3">
        <v>112</v>
      </c>
      <c r="EFC3">
        <v>108</v>
      </c>
      <c r="EFD3">
        <v>119</v>
      </c>
      <c r="EFE3">
        <v>125</v>
      </c>
      <c r="EFF3">
        <v>119</v>
      </c>
      <c r="EFG3">
        <v>117</v>
      </c>
      <c r="EFH3">
        <v>118</v>
      </c>
      <c r="EFI3">
        <v>112</v>
      </c>
      <c r="EFJ3">
        <v>111</v>
      </c>
      <c r="EFK3">
        <v>115</v>
      </c>
      <c r="EFL3">
        <v>116</v>
      </c>
      <c r="EFM3">
        <v>115</v>
      </c>
      <c r="EFN3">
        <v>107</v>
      </c>
      <c r="EFO3">
        <v>112</v>
      </c>
      <c r="EFP3">
        <v>114</v>
      </c>
      <c r="EFQ3">
        <v>120</v>
      </c>
      <c r="EFR3">
        <v>108</v>
      </c>
      <c r="EFS3">
        <v>114</v>
      </c>
      <c r="EFT3">
        <v>116</v>
      </c>
      <c r="EFU3">
        <v>119</v>
      </c>
      <c r="EFV3">
        <v>120</v>
      </c>
      <c r="EFW3">
        <v>123</v>
      </c>
      <c r="EFX3">
        <v>107</v>
      </c>
      <c r="EFY3">
        <v>116</v>
      </c>
      <c r="EFZ3">
        <v>110</v>
      </c>
      <c r="EGA3">
        <v>102</v>
      </c>
      <c r="EGB3">
        <v>113</v>
      </c>
      <c r="EGC3">
        <v>112</v>
      </c>
      <c r="EGD3">
        <v>107</v>
      </c>
      <c r="EGE3">
        <v>111</v>
      </c>
      <c r="EGF3">
        <v>118</v>
      </c>
      <c r="EGG3">
        <v>107</v>
      </c>
      <c r="EGH3">
        <v>117</v>
      </c>
      <c r="EGI3">
        <v>112</v>
      </c>
      <c r="EGJ3">
        <v>118</v>
      </c>
      <c r="EGK3">
        <v>107</v>
      </c>
      <c r="EGL3">
        <v>118</v>
      </c>
      <c r="EGM3">
        <v>113</v>
      </c>
      <c r="EGN3">
        <v>112</v>
      </c>
      <c r="EGO3">
        <v>117</v>
      </c>
      <c r="EGP3">
        <v>107</v>
      </c>
      <c r="EGQ3">
        <v>119</v>
      </c>
      <c r="EGR3">
        <v>118</v>
      </c>
      <c r="EGS3">
        <v>120</v>
      </c>
      <c r="EGT3">
        <v>115</v>
      </c>
      <c r="EGU3">
        <v>117</v>
      </c>
      <c r="EGV3">
        <v>114</v>
      </c>
      <c r="EGW3">
        <v>117</v>
      </c>
      <c r="EGX3">
        <v>113</v>
      </c>
      <c r="EGY3">
        <v>113</v>
      </c>
      <c r="EGZ3">
        <v>112</v>
      </c>
      <c r="EHA3">
        <v>114</v>
      </c>
      <c r="EHB3">
        <v>111</v>
      </c>
      <c r="EHC3">
        <v>111</v>
      </c>
      <c r="EHD3">
        <v>113</v>
      </c>
      <c r="EHE3">
        <v>111</v>
      </c>
      <c r="EHF3">
        <v>115</v>
      </c>
      <c r="EHG3">
        <v>115</v>
      </c>
      <c r="EHH3">
        <v>114</v>
      </c>
      <c r="EHI3">
        <v>112</v>
      </c>
      <c r="EHJ3">
        <v>104</v>
      </c>
      <c r="EHK3">
        <v>112</v>
      </c>
      <c r="EHL3">
        <v>127</v>
      </c>
      <c r="EHM3">
        <v>110</v>
      </c>
      <c r="EHN3">
        <v>119</v>
      </c>
      <c r="EHO3">
        <v>114</v>
      </c>
      <c r="EHP3">
        <v>118</v>
      </c>
      <c r="EHQ3">
        <v>125</v>
      </c>
      <c r="EHR3">
        <v>120</v>
      </c>
      <c r="EHS3">
        <v>124</v>
      </c>
      <c r="EHT3">
        <v>117</v>
      </c>
      <c r="EHU3">
        <v>110</v>
      </c>
      <c r="EHV3">
        <v>108</v>
      </c>
      <c r="EHW3">
        <v>119</v>
      </c>
      <c r="EHX3">
        <v>111</v>
      </c>
      <c r="EHY3">
        <v>113</v>
      </c>
      <c r="EHZ3">
        <v>110</v>
      </c>
      <c r="EIA3">
        <v>120</v>
      </c>
      <c r="EIB3">
        <v>109</v>
      </c>
      <c r="EIC3">
        <v>117</v>
      </c>
      <c r="EID3">
        <v>117</v>
      </c>
      <c r="EIE3">
        <v>122</v>
      </c>
      <c r="EIF3">
        <v>119</v>
      </c>
      <c r="EIG3">
        <v>118</v>
      </c>
      <c r="EIH3">
        <v>114</v>
      </c>
      <c r="EII3">
        <v>119</v>
      </c>
      <c r="EIJ3">
        <v>120</v>
      </c>
      <c r="EIK3">
        <v>110</v>
      </c>
      <c r="EIL3">
        <v>118</v>
      </c>
      <c r="EIM3">
        <v>113</v>
      </c>
      <c r="EIN3">
        <v>112</v>
      </c>
      <c r="EIO3">
        <v>114</v>
      </c>
      <c r="EIP3">
        <v>116</v>
      </c>
      <c r="EIQ3">
        <v>107</v>
      </c>
      <c r="EIR3">
        <v>121</v>
      </c>
      <c r="EIS3">
        <v>109</v>
      </c>
      <c r="EIT3">
        <v>129</v>
      </c>
      <c r="EIU3">
        <v>118</v>
      </c>
      <c r="EIV3">
        <v>114</v>
      </c>
      <c r="EIW3">
        <v>113</v>
      </c>
      <c r="EIX3">
        <v>118</v>
      </c>
      <c r="EIY3">
        <v>115</v>
      </c>
      <c r="EIZ3">
        <v>117</v>
      </c>
      <c r="EJA3">
        <v>115</v>
      </c>
      <c r="EJB3">
        <v>115</v>
      </c>
      <c r="EJC3">
        <v>107</v>
      </c>
      <c r="EJD3">
        <v>114</v>
      </c>
      <c r="EJE3">
        <v>117</v>
      </c>
      <c r="EJF3">
        <v>116</v>
      </c>
      <c r="EJG3">
        <v>117</v>
      </c>
      <c r="EJH3">
        <v>116</v>
      </c>
      <c r="EJI3">
        <v>112</v>
      </c>
      <c r="EJJ3">
        <v>117</v>
      </c>
      <c r="EJK3">
        <v>117</v>
      </c>
      <c r="EJL3">
        <v>116</v>
      </c>
      <c r="EJM3">
        <v>109</v>
      </c>
      <c r="EJN3">
        <v>110</v>
      </c>
      <c r="EJO3">
        <v>119</v>
      </c>
      <c r="EJP3">
        <v>116</v>
      </c>
      <c r="EJQ3">
        <v>116</v>
      </c>
      <c r="EJR3">
        <v>117</v>
      </c>
      <c r="EJS3">
        <v>107</v>
      </c>
      <c r="EJT3">
        <v>118</v>
      </c>
      <c r="EJU3">
        <v>120</v>
      </c>
      <c r="EJV3">
        <v>117</v>
      </c>
      <c r="EJW3">
        <v>105</v>
      </c>
      <c r="EJX3">
        <v>117</v>
      </c>
      <c r="EJY3">
        <v>112</v>
      </c>
      <c r="EJZ3">
        <v>113</v>
      </c>
      <c r="EKA3">
        <v>114</v>
      </c>
      <c r="EKB3">
        <v>117</v>
      </c>
      <c r="EKC3">
        <v>113</v>
      </c>
      <c r="EKD3">
        <v>111</v>
      </c>
      <c r="EKE3">
        <v>117</v>
      </c>
      <c r="EKF3">
        <v>117</v>
      </c>
      <c r="EKG3">
        <v>115</v>
      </c>
      <c r="EKH3">
        <v>118</v>
      </c>
      <c r="EKI3">
        <v>110</v>
      </c>
      <c r="EKJ3">
        <v>103</v>
      </c>
      <c r="EKK3">
        <v>110</v>
      </c>
      <c r="EKL3">
        <v>110</v>
      </c>
      <c r="EKM3">
        <v>111</v>
      </c>
      <c r="EKN3">
        <v>121</v>
      </c>
      <c r="EKO3">
        <v>122</v>
      </c>
      <c r="EKP3">
        <v>118</v>
      </c>
      <c r="EKQ3">
        <v>115</v>
      </c>
      <c r="EKR3">
        <v>114</v>
      </c>
      <c r="EKS3">
        <v>118</v>
      </c>
      <c r="EKT3">
        <v>118</v>
      </c>
      <c r="EKU3">
        <v>116</v>
      </c>
      <c r="EKV3">
        <v>110</v>
      </c>
      <c r="EKW3">
        <v>117</v>
      </c>
      <c r="EKX3">
        <v>118</v>
      </c>
      <c r="EKY3">
        <v>117</v>
      </c>
      <c r="EKZ3">
        <v>115</v>
      </c>
      <c r="ELA3">
        <v>118</v>
      </c>
      <c r="ELB3">
        <v>115</v>
      </c>
      <c r="ELC3">
        <v>120</v>
      </c>
      <c r="ELD3">
        <v>116</v>
      </c>
      <c r="ELE3">
        <v>117</v>
      </c>
      <c r="ELF3">
        <v>113</v>
      </c>
      <c r="ELG3">
        <v>122</v>
      </c>
      <c r="ELH3">
        <v>119</v>
      </c>
      <c r="ELI3">
        <v>120</v>
      </c>
      <c r="ELJ3">
        <v>120</v>
      </c>
      <c r="ELK3">
        <v>123</v>
      </c>
      <c r="ELL3">
        <v>109</v>
      </c>
      <c r="ELM3">
        <v>116</v>
      </c>
      <c r="ELN3">
        <v>114</v>
      </c>
      <c r="ELO3">
        <v>105</v>
      </c>
      <c r="ELP3">
        <v>117</v>
      </c>
      <c r="ELQ3">
        <v>125</v>
      </c>
      <c r="ELR3">
        <v>121</v>
      </c>
      <c r="ELS3">
        <v>98</v>
      </c>
      <c r="ELT3">
        <v>123</v>
      </c>
      <c r="ELU3">
        <v>111</v>
      </c>
      <c r="ELV3">
        <v>114</v>
      </c>
      <c r="ELW3">
        <v>110</v>
      </c>
      <c r="ELX3">
        <v>117</v>
      </c>
      <c r="ELY3">
        <v>120</v>
      </c>
      <c r="ELZ3">
        <v>123</v>
      </c>
      <c r="EMA3">
        <v>119</v>
      </c>
      <c r="EMB3">
        <v>115</v>
      </c>
      <c r="EMC3">
        <v>113</v>
      </c>
      <c r="EMD3">
        <v>128</v>
      </c>
      <c r="EME3">
        <v>117</v>
      </c>
      <c r="EMF3">
        <v>106</v>
      </c>
      <c r="EMG3">
        <v>118</v>
      </c>
      <c r="EMH3">
        <v>127</v>
      </c>
      <c r="EMI3">
        <v>117</v>
      </c>
      <c r="EMJ3">
        <v>119</v>
      </c>
      <c r="EMK3">
        <v>112</v>
      </c>
      <c r="EML3">
        <v>116</v>
      </c>
      <c r="EMM3">
        <v>117</v>
      </c>
      <c r="EMN3">
        <v>113</v>
      </c>
      <c r="EMO3">
        <v>111</v>
      </c>
      <c r="EMP3">
        <v>106</v>
      </c>
      <c r="EMQ3">
        <v>115</v>
      </c>
      <c r="EMR3">
        <v>120</v>
      </c>
      <c r="EMS3">
        <v>117</v>
      </c>
      <c r="EMT3">
        <v>106</v>
      </c>
      <c r="EMU3">
        <v>107</v>
      </c>
      <c r="EMV3">
        <v>115</v>
      </c>
      <c r="EMW3">
        <v>110</v>
      </c>
      <c r="EMX3">
        <v>115</v>
      </c>
      <c r="EMY3">
        <v>119</v>
      </c>
      <c r="EMZ3">
        <v>110</v>
      </c>
      <c r="ENA3">
        <v>114</v>
      </c>
      <c r="ENB3">
        <v>108</v>
      </c>
      <c r="ENC3">
        <v>108</v>
      </c>
      <c r="END3">
        <v>117</v>
      </c>
      <c r="ENE3">
        <v>118</v>
      </c>
      <c r="ENF3">
        <v>116</v>
      </c>
      <c r="ENG3">
        <v>113</v>
      </c>
      <c r="ENH3">
        <v>119</v>
      </c>
      <c r="ENI3">
        <v>122</v>
      </c>
      <c r="ENJ3">
        <v>114</v>
      </c>
      <c r="ENK3">
        <v>107</v>
      </c>
      <c r="ENL3">
        <v>124</v>
      </c>
      <c r="ENM3">
        <v>110</v>
      </c>
      <c r="ENN3">
        <v>111</v>
      </c>
      <c r="ENO3">
        <v>115</v>
      </c>
      <c r="ENP3">
        <v>110</v>
      </c>
      <c r="ENQ3">
        <v>120</v>
      </c>
      <c r="ENR3">
        <v>114</v>
      </c>
      <c r="ENS3">
        <v>116</v>
      </c>
      <c r="ENT3">
        <v>120</v>
      </c>
      <c r="ENU3">
        <v>118</v>
      </c>
      <c r="ENV3">
        <v>105</v>
      </c>
      <c r="ENW3">
        <v>111</v>
      </c>
      <c r="ENX3">
        <v>119</v>
      </c>
      <c r="ENY3">
        <v>111</v>
      </c>
      <c r="ENZ3">
        <v>106</v>
      </c>
      <c r="EOA3">
        <v>114</v>
      </c>
      <c r="EOB3">
        <v>115</v>
      </c>
      <c r="EOC3">
        <v>111</v>
      </c>
      <c r="EOD3">
        <v>120</v>
      </c>
      <c r="EOE3">
        <v>119</v>
      </c>
      <c r="EOF3">
        <v>113</v>
      </c>
      <c r="EOG3">
        <v>122</v>
      </c>
      <c r="EOH3">
        <v>123</v>
      </c>
      <c r="EOI3">
        <v>119</v>
      </c>
      <c r="EOJ3">
        <v>117</v>
      </c>
      <c r="EOK3">
        <v>121</v>
      </c>
      <c r="EOL3">
        <v>118</v>
      </c>
      <c r="EOM3">
        <v>113</v>
      </c>
      <c r="EON3">
        <v>117</v>
      </c>
      <c r="EOO3">
        <v>127</v>
      </c>
      <c r="EOP3">
        <v>115</v>
      </c>
      <c r="EOQ3">
        <v>114</v>
      </c>
      <c r="EOR3">
        <v>107</v>
      </c>
      <c r="EOS3">
        <v>115</v>
      </c>
      <c r="EOT3">
        <v>115</v>
      </c>
      <c r="EOU3">
        <v>114</v>
      </c>
      <c r="EOV3">
        <v>118</v>
      </c>
      <c r="EOW3">
        <v>115</v>
      </c>
      <c r="EOX3">
        <v>115</v>
      </c>
      <c r="EOY3">
        <v>112</v>
      </c>
      <c r="EOZ3">
        <v>114</v>
      </c>
      <c r="EPA3">
        <v>116</v>
      </c>
      <c r="EPB3">
        <v>118</v>
      </c>
      <c r="EPC3">
        <v>124</v>
      </c>
      <c r="EPD3">
        <v>111</v>
      </c>
      <c r="EPE3">
        <v>118</v>
      </c>
      <c r="EPF3">
        <v>121</v>
      </c>
      <c r="EPG3">
        <v>110</v>
      </c>
      <c r="EPH3">
        <v>105</v>
      </c>
      <c r="EPI3">
        <v>115</v>
      </c>
      <c r="EPJ3">
        <v>112</v>
      </c>
      <c r="EPK3">
        <v>118</v>
      </c>
      <c r="EPL3">
        <v>117</v>
      </c>
      <c r="EPM3">
        <v>117</v>
      </c>
      <c r="EPN3">
        <v>115</v>
      </c>
      <c r="EPO3">
        <v>120</v>
      </c>
      <c r="EPP3">
        <v>104</v>
      </c>
      <c r="EPQ3">
        <v>111</v>
      </c>
      <c r="EPR3">
        <v>118</v>
      </c>
      <c r="EPS3">
        <v>115</v>
      </c>
      <c r="EPT3">
        <v>110</v>
      </c>
      <c r="EPU3">
        <v>111</v>
      </c>
      <c r="EPV3">
        <v>118</v>
      </c>
      <c r="EPW3">
        <v>111</v>
      </c>
      <c r="EPX3">
        <v>121</v>
      </c>
      <c r="EPY3">
        <v>112</v>
      </c>
      <c r="EPZ3">
        <v>113</v>
      </c>
      <c r="EQA3">
        <v>111</v>
      </c>
      <c r="EQB3">
        <v>117</v>
      </c>
      <c r="EQC3">
        <v>123</v>
      </c>
      <c r="EQD3">
        <v>112</v>
      </c>
      <c r="EQE3">
        <v>114</v>
      </c>
      <c r="EQF3">
        <v>114</v>
      </c>
      <c r="EQG3">
        <v>113</v>
      </c>
      <c r="EQH3">
        <v>108</v>
      </c>
      <c r="EQI3">
        <v>112</v>
      </c>
      <c r="EQJ3">
        <v>125</v>
      </c>
      <c r="EQK3">
        <v>120</v>
      </c>
      <c r="EQL3">
        <v>107</v>
      </c>
      <c r="EQM3">
        <v>113</v>
      </c>
      <c r="EQN3">
        <v>106</v>
      </c>
      <c r="EQO3">
        <v>118</v>
      </c>
      <c r="EQP3">
        <v>113</v>
      </c>
      <c r="EQQ3">
        <v>109</v>
      </c>
      <c r="EQR3">
        <v>118</v>
      </c>
      <c r="EQS3">
        <v>113</v>
      </c>
      <c r="EQT3">
        <v>110</v>
      </c>
      <c r="EQU3">
        <v>119</v>
      </c>
      <c r="EQV3">
        <v>119</v>
      </c>
      <c r="EQW3">
        <v>118</v>
      </c>
      <c r="EQX3">
        <v>121</v>
      </c>
      <c r="EQY3">
        <v>107</v>
      </c>
      <c r="EQZ3">
        <v>116</v>
      </c>
      <c r="ERA3">
        <v>116</v>
      </c>
      <c r="ERB3">
        <v>118</v>
      </c>
      <c r="ERC3">
        <v>111</v>
      </c>
      <c r="ERD3">
        <v>110</v>
      </c>
      <c r="ERE3">
        <v>119</v>
      </c>
      <c r="ERF3">
        <v>120</v>
      </c>
      <c r="ERG3">
        <v>114</v>
      </c>
      <c r="ERH3">
        <v>114</v>
      </c>
      <c r="ERI3">
        <v>113</v>
      </c>
      <c r="ERJ3">
        <v>122</v>
      </c>
      <c r="ERK3">
        <v>119</v>
      </c>
      <c r="ERL3">
        <v>117</v>
      </c>
      <c r="ERM3">
        <v>122</v>
      </c>
      <c r="ERN3">
        <v>121</v>
      </c>
      <c r="ERO3">
        <v>117</v>
      </c>
      <c r="ERP3">
        <v>119</v>
      </c>
      <c r="ERQ3">
        <v>123</v>
      </c>
      <c r="ERR3">
        <v>116</v>
      </c>
      <c r="ERS3">
        <v>109</v>
      </c>
      <c r="ERT3">
        <v>109</v>
      </c>
      <c r="ERU3">
        <v>104</v>
      </c>
      <c r="ERV3">
        <v>115</v>
      </c>
      <c r="ERW3">
        <v>114</v>
      </c>
      <c r="ERX3">
        <v>116</v>
      </c>
      <c r="ERY3">
        <v>118</v>
      </c>
      <c r="ERZ3">
        <v>108</v>
      </c>
      <c r="ESA3">
        <v>110</v>
      </c>
      <c r="ESB3">
        <v>111</v>
      </c>
      <c r="ESC3">
        <v>113</v>
      </c>
      <c r="ESD3">
        <v>122</v>
      </c>
      <c r="ESE3">
        <v>112</v>
      </c>
      <c r="ESF3">
        <v>113</v>
      </c>
      <c r="ESG3">
        <v>129</v>
      </c>
      <c r="ESH3">
        <v>118</v>
      </c>
      <c r="ESI3">
        <v>114</v>
      </c>
      <c r="ESJ3">
        <v>104</v>
      </c>
      <c r="ESK3">
        <v>109</v>
      </c>
      <c r="ESL3">
        <v>109</v>
      </c>
      <c r="ESM3">
        <v>105</v>
      </c>
      <c r="ESN3">
        <v>116</v>
      </c>
      <c r="ESO3">
        <v>112</v>
      </c>
      <c r="ESP3">
        <v>121</v>
      </c>
      <c r="ESQ3">
        <v>115</v>
      </c>
      <c r="ESR3">
        <v>121</v>
      </c>
      <c r="ESS3">
        <v>100</v>
      </c>
      <c r="EST3">
        <v>112</v>
      </c>
      <c r="ESU3">
        <v>119</v>
      </c>
      <c r="ESV3">
        <v>109</v>
      </c>
      <c r="ESW3">
        <v>105</v>
      </c>
      <c r="ESX3">
        <v>114</v>
      </c>
      <c r="ESY3">
        <v>114</v>
      </c>
      <c r="ESZ3">
        <v>115</v>
      </c>
      <c r="ETA3">
        <v>127</v>
      </c>
      <c r="ETB3">
        <v>111</v>
      </c>
      <c r="ETC3">
        <v>116</v>
      </c>
      <c r="ETD3">
        <v>121</v>
      </c>
      <c r="ETE3">
        <v>122</v>
      </c>
      <c r="ETF3">
        <v>110</v>
      </c>
      <c r="ETG3">
        <v>116</v>
      </c>
      <c r="ETH3">
        <v>108</v>
      </c>
      <c r="ETI3">
        <v>109</v>
      </c>
      <c r="ETJ3">
        <v>121</v>
      </c>
      <c r="ETK3">
        <v>121</v>
      </c>
      <c r="ETL3">
        <v>123</v>
      </c>
      <c r="ETM3">
        <v>108</v>
      </c>
      <c r="ETN3">
        <v>117</v>
      </c>
      <c r="ETO3">
        <v>112</v>
      </c>
      <c r="ETP3">
        <v>110</v>
      </c>
      <c r="ETQ3">
        <v>114</v>
      </c>
      <c r="ETR3">
        <v>119</v>
      </c>
      <c r="ETS3">
        <v>112</v>
      </c>
      <c r="ETT3">
        <v>123</v>
      </c>
      <c r="ETU3">
        <v>111</v>
      </c>
      <c r="ETV3">
        <v>111</v>
      </c>
      <c r="ETW3">
        <v>113</v>
      </c>
      <c r="ETX3">
        <v>124</v>
      </c>
      <c r="ETY3">
        <v>113</v>
      </c>
      <c r="ETZ3">
        <v>120</v>
      </c>
      <c r="EUA3">
        <v>121</v>
      </c>
      <c r="EUB3">
        <v>117</v>
      </c>
      <c r="EUC3">
        <v>117</v>
      </c>
      <c r="EUD3">
        <v>119</v>
      </c>
      <c r="EUE3">
        <v>119</v>
      </c>
      <c r="EUF3">
        <v>120</v>
      </c>
      <c r="EUG3">
        <v>120</v>
      </c>
      <c r="EUH3">
        <v>112</v>
      </c>
      <c r="EUI3">
        <v>116</v>
      </c>
      <c r="EUJ3">
        <v>105</v>
      </c>
      <c r="EUK3">
        <v>118</v>
      </c>
      <c r="EUL3">
        <v>121</v>
      </c>
      <c r="EUM3">
        <v>120</v>
      </c>
      <c r="EUN3">
        <v>117</v>
      </c>
      <c r="EUO3">
        <v>122</v>
      </c>
      <c r="EUP3">
        <v>115</v>
      </c>
      <c r="EUQ3">
        <v>107</v>
      </c>
      <c r="EUR3">
        <v>115</v>
      </c>
      <c r="EUS3">
        <v>123</v>
      </c>
      <c r="EUT3">
        <v>111</v>
      </c>
      <c r="EUU3">
        <v>117</v>
      </c>
      <c r="EUV3">
        <v>121</v>
      </c>
      <c r="EUW3">
        <v>116</v>
      </c>
      <c r="EUX3">
        <v>110</v>
      </c>
      <c r="EUY3">
        <v>121</v>
      </c>
      <c r="EUZ3">
        <v>116</v>
      </c>
      <c r="EVA3">
        <v>116</v>
      </c>
      <c r="EVB3">
        <v>114</v>
      </c>
      <c r="EVC3">
        <v>118</v>
      </c>
      <c r="EVD3">
        <v>113</v>
      </c>
      <c r="EVE3">
        <v>112</v>
      </c>
      <c r="EVF3">
        <v>106</v>
      </c>
      <c r="EVG3">
        <v>109</v>
      </c>
      <c r="EVH3">
        <v>113</v>
      </c>
      <c r="EVI3">
        <v>115</v>
      </c>
      <c r="EVJ3">
        <v>115</v>
      </c>
      <c r="EVK3">
        <v>110</v>
      </c>
      <c r="EVL3">
        <v>116</v>
      </c>
      <c r="EVM3">
        <v>122</v>
      </c>
      <c r="EVN3">
        <v>113</v>
      </c>
      <c r="EVO3">
        <v>115</v>
      </c>
      <c r="EVP3">
        <v>112</v>
      </c>
      <c r="EVQ3">
        <v>122</v>
      </c>
      <c r="EVR3">
        <v>113</v>
      </c>
      <c r="EVS3">
        <v>112</v>
      </c>
      <c r="EVT3">
        <v>114</v>
      </c>
      <c r="EVU3">
        <v>112</v>
      </c>
      <c r="EVV3">
        <v>126</v>
      </c>
      <c r="EVW3">
        <v>111</v>
      </c>
      <c r="EVX3">
        <v>117</v>
      </c>
      <c r="EVY3">
        <v>124</v>
      </c>
      <c r="EVZ3">
        <v>117</v>
      </c>
      <c r="EWA3">
        <v>122</v>
      </c>
      <c r="EWB3">
        <v>125</v>
      </c>
      <c r="EWC3">
        <v>113</v>
      </c>
      <c r="EWD3">
        <v>119</v>
      </c>
      <c r="EWE3">
        <v>126</v>
      </c>
      <c r="EWF3">
        <v>124</v>
      </c>
      <c r="EWG3">
        <v>110</v>
      </c>
      <c r="EWH3">
        <v>112</v>
      </c>
      <c r="EWI3">
        <v>125</v>
      </c>
      <c r="EWJ3">
        <v>121</v>
      </c>
      <c r="EWK3">
        <v>121</v>
      </c>
      <c r="EWL3">
        <v>112</v>
      </c>
      <c r="EWM3">
        <v>122</v>
      </c>
      <c r="EWN3">
        <v>112</v>
      </c>
      <c r="EWO3">
        <v>112</v>
      </c>
      <c r="EWP3">
        <v>107</v>
      </c>
      <c r="EWQ3">
        <v>119</v>
      </c>
      <c r="EWR3">
        <v>107</v>
      </c>
      <c r="EWS3">
        <v>112</v>
      </c>
      <c r="EWT3">
        <v>110</v>
      </c>
      <c r="EWU3">
        <v>112</v>
      </c>
      <c r="EWV3">
        <v>111</v>
      </c>
      <c r="EWW3">
        <v>112</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4103</v>
      </c>
      <c r="B1" s="1" t="s">
        <v>4104</v>
      </c>
      <c r="C1" s="1" t="s">
        <v>4105</v>
      </c>
      <c r="D1" s="1" t="s">
        <v>4106</v>
      </c>
      <c r="E1" s="1" t="s">
        <v>4107</v>
      </c>
      <c r="F1" s="1" t="s">
        <v>4108</v>
      </c>
      <c r="G1" s="1" t="s">
        <v>4109</v>
      </c>
      <c r="H1" s="1" t="s">
        <v>4110</v>
      </c>
      <c r="I1" s="1" t="s">
        <v>4111</v>
      </c>
      <c r="J1" s="1" t="s">
        <v>4113</v>
      </c>
      <c r="K1" s="1" t="s">
        <v>4114</v>
      </c>
      <c r="L1" s="1" t="s">
        <v>4115</v>
      </c>
      <c r="M1" s="1" t="s">
        <v>4116</v>
      </c>
      <c r="N1" s="1" t="s">
        <v>4117</v>
      </c>
      <c r="O1" s="1" t="s">
        <v>4118</v>
      </c>
      <c r="P1" s="1" t="s">
        <v>4112</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3</v>
      </c>
      <c r="C2">
        <v>0</v>
      </c>
    </row>
    <row r="3">
      <c r="A3">
        <v>1</v>
      </c>
      <c r="B3" t="s">
        <v>4119</v>
      </c>
      <c r="C3">
        <v>2000000</v>
      </c>
      <c r="D3" t="s">
        <v>4128</v>
      </c>
      <c r="J3" t="s">
        <v>12130</v>
      </c>
    </row>
    <row r="4">
      <c r="A4">
        <v>2</v>
      </c>
      <c r="B4" t="s">
        <v>12131</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4103</v>
      </c>
      <c r="B1" s="1" t="s">
        <v>4105</v>
      </c>
      <c r="C1" s="1" t="s">
        <v>4120</v>
      </c>
      <c r="D1" s="1" t="s">
        <v>4121</v>
      </c>
      <c r="E1" s="1" t="s">
        <v>4122</v>
      </c>
      <c r="F1" s="1" t="s">
        <v>4123</v>
      </c>
      <c r="G1" s="1" t="s">
        <v>4124</v>
      </c>
      <c r="H1" s="1" t="s">
        <v>4125</v>
      </c>
      <c r="I1" s="1" t="s">
        <v>4126</v>
      </c>
      <c r="J1" s="1" t="s">
        <v>4127</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sheetData>
</worksheet>
</file>

<file path=xl/worksheets/sheet8.xml><?xml version="1.0" encoding="utf-8"?>
<worksheet xmlns="http://schemas.openxmlformats.org/spreadsheetml/2006/main">
  <dimension ref="A1"/>
  <sheetViews>
    <sheetView workbookViewId="0"/>
  </sheetViews>
  <sheetData>
    <row r="1">
      <c r="B1" t="s">
        <v>12129</v>
      </c>
    </row>
    <row r="2">
      <c r="B2">
        <f>=SUM(MarketMatching!B2:B4001)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