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A9B28A53-4F44-465A-AB18-05B757F89A7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ampleData" sheetId="2" r:id="rId1"/>
    <sheet name="Address Book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<sst xmlns="http://schemas.openxmlformats.org/spreadsheetml/2006/main" count="145" uniqueCount="80">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</sst>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tabSelected="1"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SampleData</vt:lpstr>
      <vt:lpstr>Address Book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2026-05-06T16:27:46Z</dcterms:modified>
  <cp:category/>
  <cp:contentStatus/>
</cp:coreProperties>
</file>