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15272C64-04BF-4BA4-AD37-742F6F3B7A4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ddress Book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<sst xmlns="http://schemas.openxmlformats.org/spreadsheetml/2006/main" count="145" uniqueCount="80">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</sst>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tabSelected="1" workbookViewId="0"/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Address Book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2026-05-06T16:21:38Z</dcterms:modified>
  <cp:category/>
  <cp:contentStatus/>
</cp:coreProperties>
</file>