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A6E61C24-B86A-4C35-883D-A7845DEEA5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<sst xmlns="http://schemas.openxmlformats.org/spreadsheetml/2006/main" count="145" uniqueCount="80">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</sst>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tabSelected="1"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/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2026-05-06T15:55:03Z</dcterms:modified>
  <cp:category/>
  <cp:contentStatus/>
</cp:coreProperties>
</file>