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837F587B-F0B5-4577-B2E9-6F3236DB8334}" xr6:coauthVersionLast="46" xr6:coauthVersionMax="46" xr10:uidLastSave="{00000000-0000-0000-0000-000000000000}"/>
  <bookViews>
    <workbookView xWindow="-110" yWindow="-110" windowWidth="19420" windowHeight="10420" tabRatio="500" firstSheet="2" activeTab="5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<sst xmlns="http://schemas.openxmlformats.org/spreadsheetml/2006/main" count="245" uniqueCount="221">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</sst>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C11" sqref="C11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workbookViewId="0">
      <selection activeCell="B6" sqref="B6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0.5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2" zoomScaleNormal="100" workbookViewId="0">
      <selection activeCell="F21" sqref="F21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194.52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abSelected="1" topLeftCell="A16" workbookViewId="0">
      <selection activeCell="D29" sqref="D2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topLeftCell="A7" workbookViewId="0">
      <selection activeCell="D17" sqref="D17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2021-02-28T16:52:37Z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